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75" windowWidth="8355" windowHeight="4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(aaa\)\ 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67"/>
  <sheetViews>
    <sheetView tabSelected="1" zoomScalePageLayoutView="0" workbookViewId="0" topLeftCell="A25">
      <selection activeCell="A43" sqref="A43:A49"/>
    </sheetView>
  </sheetViews>
  <sheetFormatPr defaultColWidth="9.00390625" defaultRowHeight="13.5"/>
  <cols>
    <col min="1" max="1" width="17.75390625" style="1" customWidth="1"/>
  </cols>
  <sheetData>
    <row r="1" ht="13.5">
      <c r="A1" s="1">
        <v>44956</v>
      </c>
    </row>
    <row r="2" ht="13.5">
      <c r="A2" s="1">
        <f>+A1+1</f>
        <v>44957</v>
      </c>
    </row>
    <row r="3" ht="13.5">
      <c r="A3" s="1">
        <f aca="true" t="shared" si="0" ref="A3:A66">+A2+1</f>
        <v>44958</v>
      </c>
    </row>
    <row r="4" ht="13.5">
      <c r="A4" s="1">
        <f t="shared" si="0"/>
        <v>44959</v>
      </c>
    </row>
    <row r="5" ht="13.5">
      <c r="A5" s="1">
        <f t="shared" si="0"/>
        <v>44960</v>
      </c>
    </row>
    <row r="6" ht="13.5">
      <c r="A6" s="1">
        <f t="shared" si="0"/>
        <v>44961</v>
      </c>
    </row>
    <row r="7" ht="13.5">
      <c r="A7" s="1">
        <f t="shared" si="0"/>
        <v>44962</v>
      </c>
    </row>
    <row r="8" ht="13.5">
      <c r="A8" s="1">
        <f>+A7+1</f>
        <v>44963</v>
      </c>
    </row>
    <row r="9" ht="13.5">
      <c r="A9" s="1">
        <f t="shared" si="0"/>
        <v>44964</v>
      </c>
    </row>
    <row r="10" ht="13.5">
      <c r="A10" s="1">
        <f t="shared" si="0"/>
        <v>44965</v>
      </c>
    </row>
    <row r="11" ht="13.5">
      <c r="A11" s="1">
        <f t="shared" si="0"/>
        <v>44966</v>
      </c>
    </row>
    <row r="12" ht="13.5">
      <c r="A12" s="1">
        <f t="shared" si="0"/>
        <v>44967</v>
      </c>
    </row>
    <row r="13" ht="13.5">
      <c r="A13" s="1">
        <f t="shared" si="0"/>
        <v>44968</v>
      </c>
    </row>
    <row r="14" ht="13.5">
      <c r="A14" s="1">
        <f t="shared" si="0"/>
        <v>44969</v>
      </c>
    </row>
    <row r="15" ht="13.5">
      <c r="A15" s="1">
        <f t="shared" si="0"/>
        <v>44970</v>
      </c>
    </row>
    <row r="16" ht="13.5">
      <c r="A16" s="1">
        <f t="shared" si="0"/>
        <v>44971</v>
      </c>
    </row>
    <row r="17" ht="13.5">
      <c r="A17" s="1">
        <f t="shared" si="0"/>
        <v>44972</v>
      </c>
    </row>
    <row r="18" ht="13.5">
      <c r="A18" s="1">
        <f t="shared" si="0"/>
        <v>44973</v>
      </c>
    </row>
    <row r="19" ht="13.5">
      <c r="A19" s="1">
        <f t="shared" si="0"/>
        <v>44974</v>
      </c>
    </row>
    <row r="20" ht="13.5">
      <c r="A20" s="1">
        <f t="shared" si="0"/>
        <v>44975</v>
      </c>
    </row>
    <row r="21" ht="13.5">
      <c r="A21" s="1">
        <f t="shared" si="0"/>
        <v>44976</v>
      </c>
    </row>
    <row r="22" ht="13.5">
      <c r="A22" s="1">
        <f>+A21+1</f>
        <v>44977</v>
      </c>
    </row>
    <row r="23" ht="13.5">
      <c r="A23" s="1">
        <f t="shared" si="0"/>
        <v>44978</v>
      </c>
    </row>
    <row r="24" ht="13.5">
      <c r="A24" s="1">
        <f t="shared" si="0"/>
        <v>44979</v>
      </c>
    </row>
    <row r="25" ht="13.5">
      <c r="A25" s="1">
        <f t="shared" si="0"/>
        <v>44980</v>
      </c>
    </row>
    <row r="26" ht="13.5">
      <c r="A26" s="1">
        <f t="shared" si="0"/>
        <v>44981</v>
      </c>
    </row>
    <row r="27" ht="13.5">
      <c r="A27" s="1">
        <f t="shared" si="0"/>
        <v>44982</v>
      </c>
    </row>
    <row r="28" ht="13.5">
      <c r="A28" s="1">
        <f t="shared" si="0"/>
        <v>44983</v>
      </c>
    </row>
    <row r="29" ht="13.5">
      <c r="A29" s="1">
        <f>+A28+1</f>
        <v>44984</v>
      </c>
    </row>
    <row r="30" ht="13.5">
      <c r="A30" s="1">
        <f t="shared" si="0"/>
        <v>44985</v>
      </c>
    </row>
    <row r="31" ht="13.5">
      <c r="A31" s="1">
        <f t="shared" si="0"/>
        <v>44986</v>
      </c>
    </row>
    <row r="32" ht="13.5">
      <c r="A32" s="1">
        <f t="shared" si="0"/>
        <v>44987</v>
      </c>
    </row>
    <row r="33" ht="13.5">
      <c r="A33" s="1">
        <f t="shared" si="0"/>
        <v>44988</v>
      </c>
    </row>
    <row r="34" ht="13.5">
      <c r="A34" s="1">
        <f t="shared" si="0"/>
        <v>44989</v>
      </c>
    </row>
    <row r="35" ht="13.5">
      <c r="A35" s="1">
        <f t="shared" si="0"/>
        <v>44990</v>
      </c>
    </row>
    <row r="36" ht="13.5">
      <c r="A36" s="1">
        <f t="shared" si="0"/>
        <v>44991</v>
      </c>
    </row>
    <row r="37" ht="13.5">
      <c r="A37" s="1">
        <f t="shared" si="0"/>
        <v>44992</v>
      </c>
    </row>
    <row r="38" ht="13.5">
      <c r="A38" s="1">
        <f t="shared" si="0"/>
        <v>44993</v>
      </c>
    </row>
    <row r="39" ht="13.5">
      <c r="A39" s="1">
        <f t="shared" si="0"/>
        <v>44994</v>
      </c>
    </row>
    <row r="40" ht="13.5">
      <c r="A40" s="1">
        <f t="shared" si="0"/>
        <v>44995</v>
      </c>
    </row>
    <row r="41" ht="13.5">
      <c r="A41" s="1">
        <f t="shared" si="0"/>
        <v>44996</v>
      </c>
    </row>
    <row r="42" ht="13.5">
      <c r="A42" s="1">
        <f t="shared" si="0"/>
        <v>44997</v>
      </c>
    </row>
    <row r="43" ht="13.5">
      <c r="A43" s="1">
        <f t="shared" si="0"/>
        <v>44998</v>
      </c>
    </row>
    <row r="44" ht="13.5">
      <c r="A44" s="1">
        <f>+A43+1</f>
        <v>44999</v>
      </c>
    </row>
    <row r="45" ht="13.5">
      <c r="A45" s="1">
        <f t="shared" si="0"/>
        <v>45000</v>
      </c>
    </row>
    <row r="46" ht="13.5">
      <c r="A46" s="1">
        <f t="shared" si="0"/>
        <v>45001</v>
      </c>
    </row>
    <row r="47" ht="13.5">
      <c r="A47" s="1">
        <f t="shared" si="0"/>
        <v>45002</v>
      </c>
    </row>
    <row r="48" ht="13.5">
      <c r="A48" s="1">
        <f t="shared" si="0"/>
        <v>45003</v>
      </c>
    </row>
    <row r="49" ht="13.5">
      <c r="A49" s="1">
        <f t="shared" si="0"/>
        <v>45004</v>
      </c>
    </row>
    <row r="50" ht="13.5">
      <c r="A50" s="1">
        <f t="shared" si="0"/>
        <v>45005</v>
      </c>
    </row>
    <row r="51" ht="13.5">
      <c r="A51" s="1">
        <f t="shared" si="0"/>
        <v>45006</v>
      </c>
    </row>
    <row r="52" ht="13.5">
      <c r="A52" s="1">
        <f t="shared" si="0"/>
        <v>45007</v>
      </c>
    </row>
    <row r="53" ht="13.5">
      <c r="A53" s="1">
        <f t="shared" si="0"/>
        <v>45008</v>
      </c>
    </row>
    <row r="54" ht="13.5">
      <c r="A54" s="1">
        <f t="shared" si="0"/>
        <v>45009</v>
      </c>
    </row>
    <row r="55" ht="13.5">
      <c r="A55" s="1">
        <f t="shared" si="0"/>
        <v>45010</v>
      </c>
    </row>
    <row r="56" ht="13.5">
      <c r="A56" s="1">
        <f t="shared" si="0"/>
        <v>45011</v>
      </c>
    </row>
    <row r="57" ht="13.5">
      <c r="A57" s="1">
        <f t="shared" si="0"/>
        <v>45012</v>
      </c>
    </row>
    <row r="58" ht="13.5">
      <c r="A58" s="1">
        <f t="shared" si="0"/>
        <v>45013</v>
      </c>
    </row>
    <row r="59" ht="13.5">
      <c r="A59" s="1">
        <f t="shared" si="0"/>
        <v>45014</v>
      </c>
    </row>
    <row r="60" ht="13.5">
      <c r="A60" s="1">
        <f t="shared" si="0"/>
        <v>45015</v>
      </c>
    </row>
    <row r="61" ht="13.5">
      <c r="A61" s="1">
        <f t="shared" si="0"/>
        <v>45016</v>
      </c>
    </row>
    <row r="62" ht="13.5">
      <c r="A62" s="1">
        <f t="shared" si="0"/>
        <v>45017</v>
      </c>
    </row>
    <row r="63" ht="13.5">
      <c r="A63" s="1">
        <f t="shared" si="0"/>
        <v>45018</v>
      </c>
    </row>
    <row r="64" ht="13.5">
      <c r="A64" s="1">
        <f t="shared" si="0"/>
        <v>45019</v>
      </c>
    </row>
    <row r="65" ht="13.5">
      <c r="A65" s="1">
        <f t="shared" si="0"/>
        <v>45020</v>
      </c>
    </row>
    <row r="66" ht="13.5">
      <c r="A66" s="1">
        <f t="shared" si="0"/>
        <v>45021</v>
      </c>
    </row>
    <row r="67" ht="13.5">
      <c r="A67" s="1">
        <f>+A66+1</f>
        <v>45022</v>
      </c>
    </row>
    <row r="68" ht="13.5">
      <c r="A68" s="1">
        <f>+A67+1</f>
        <v>45023</v>
      </c>
    </row>
    <row r="69" ht="13.5">
      <c r="A69" s="1">
        <f aca="true" t="shared" si="1" ref="A69:A132">+A68+1</f>
        <v>45024</v>
      </c>
    </row>
    <row r="70" ht="13.5">
      <c r="A70" s="1">
        <f t="shared" si="1"/>
        <v>45025</v>
      </c>
    </row>
    <row r="71" ht="13.5">
      <c r="A71" s="1">
        <f t="shared" si="1"/>
        <v>45026</v>
      </c>
    </row>
    <row r="72" ht="13.5">
      <c r="A72" s="1">
        <f t="shared" si="1"/>
        <v>45027</v>
      </c>
    </row>
    <row r="73" ht="13.5">
      <c r="A73" s="1">
        <f t="shared" si="1"/>
        <v>45028</v>
      </c>
    </row>
    <row r="74" ht="13.5">
      <c r="A74" s="1">
        <f t="shared" si="1"/>
        <v>45029</v>
      </c>
    </row>
    <row r="75" ht="13.5">
      <c r="A75" s="1">
        <f t="shared" si="1"/>
        <v>45030</v>
      </c>
    </row>
    <row r="76" ht="13.5">
      <c r="A76" s="1">
        <f t="shared" si="1"/>
        <v>45031</v>
      </c>
    </row>
    <row r="77" ht="13.5">
      <c r="A77" s="1">
        <f t="shared" si="1"/>
        <v>45032</v>
      </c>
    </row>
    <row r="78" ht="13.5">
      <c r="A78" s="1">
        <f t="shared" si="1"/>
        <v>45033</v>
      </c>
    </row>
    <row r="79" ht="13.5">
      <c r="A79" s="1">
        <f t="shared" si="1"/>
        <v>45034</v>
      </c>
    </row>
    <row r="80" ht="13.5">
      <c r="A80" s="1">
        <f t="shared" si="1"/>
        <v>45035</v>
      </c>
    </row>
    <row r="81" ht="13.5">
      <c r="A81" s="1">
        <f t="shared" si="1"/>
        <v>45036</v>
      </c>
    </row>
    <row r="82" ht="13.5">
      <c r="A82" s="1">
        <f t="shared" si="1"/>
        <v>45037</v>
      </c>
    </row>
    <row r="83" ht="13.5">
      <c r="A83" s="1">
        <f t="shared" si="1"/>
        <v>45038</v>
      </c>
    </row>
    <row r="84" ht="13.5">
      <c r="A84" s="1">
        <f t="shared" si="1"/>
        <v>45039</v>
      </c>
    </row>
    <row r="85" ht="13.5">
      <c r="A85" s="1">
        <f t="shared" si="1"/>
        <v>45040</v>
      </c>
    </row>
    <row r="86" ht="13.5">
      <c r="A86" s="1">
        <f t="shared" si="1"/>
        <v>45041</v>
      </c>
    </row>
    <row r="87" ht="13.5">
      <c r="A87" s="1">
        <f t="shared" si="1"/>
        <v>45042</v>
      </c>
    </row>
    <row r="88" ht="13.5">
      <c r="A88" s="1">
        <f t="shared" si="1"/>
        <v>45043</v>
      </c>
    </row>
    <row r="89" ht="13.5">
      <c r="A89" s="1">
        <f t="shared" si="1"/>
        <v>45044</v>
      </c>
    </row>
    <row r="90" ht="13.5">
      <c r="A90" s="1">
        <f t="shared" si="1"/>
        <v>45045</v>
      </c>
    </row>
    <row r="91" ht="13.5">
      <c r="A91" s="1">
        <f t="shared" si="1"/>
        <v>45046</v>
      </c>
    </row>
    <row r="92" ht="13.5">
      <c r="A92" s="1">
        <f t="shared" si="1"/>
        <v>45047</v>
      </c>
    </row>
    <row r="93" ht="13.5">
      <c r="A93" s="1">
        <f t="shared" si="1"/>
        <v>45048</v>
      </c>
    </row>
    <row r="94" ht="13.5">
      <c r="A94" s="1">
        <f t="shared" si="1"/>
        <v>45049</v>
      </c>
    </row>
    <row r="95" ht="13.5">
      <c r="A95" s="1">
        <f t="shared" si="1"/>
        <v>45050</v>
      </c>
    </row>
    <row r="96" ht="13.5">
      <c r="A96" s="1">
        <f t="shared" si="1"/>
        <v>45051</v>
      </c>
    </row>
    <row r="97" ht="13.5">
      <c r="A97" s="1">
        <f t="shared" si="1"/>
        <v>45052</v>
      </c>
    </row>
    <row r="98" ht="13.5">
      <c r="A98" s="1">
        <f t="shared" si="1"/>
        <v>45053</v>
      </c>
    </row>
    <row r="99" ht="13.5">
      <c r="A99" s="1">
        <f t="shared" si="1"/>
        <v>45054</v>
      </c>
    </row>
    <row r="100" ht="13.5">
      <c r="A100" s="1">
        <f t="shared" si="1"/>
        <v>45055</v>
      </c>
    </row>
    <row r="101" ht="13.5">
      <c r="A101" s="1">
        <f t="shared" si="1"/>
        <v>45056</v>
      </c>
    </row>
    <row r="102" ht="13.5">
      <c r="A102" s="1">
        <f t="shared" si="1"/>
        <v>45057</v>
      </c>
    </row>
    <row r="103" ht="13.5">
      <c r="A103" s="1">
        <f t="shared" si="1"/>
        <v>45058</v>
      </c>
    </row>
    <row r="104" ht="13.5">
      <c r="A104" s="1">
        <f t="shared" si="1"/>
        <v>45059</v>
      </c>
    </row>
    <row r="105" ht="13.5">
      <c r="A105" s="1">
        <f t="shared" si="1"/>
        <v>45060</v>
      </c>
    </row>
    <row r="106" ht="13.5">
      <c r="A106" s="1">
        <f t="shared" si="1"/>
        <v>45061</v>
      </c>
    </row>
    <row r="107" ht="13.5">
      <c r="A107" s="1">
        <f t="shared" si="1"/>
        <v>45062</v>
      </c>
    </row>
    <row r="108" ht="13.5">
      <c r="A108" s="1">
        <f t="shared" si="1"/>
        <v>45063</v>
      </c>
    </row>
    <row r="109" ht="13.5">
      <c r="A109" s="1">
        <f t="shared" si="1"/>
        <v>45064</v>
      </c>
    </row>
    <row r="110" ht="13.5">
      <c r="A110" s="1">
        <f t="shared" si="1"/>
        <v>45065</v>
      </c>
    </row>
    <row r="111" ht="13.5">
      <c r="A111" s="1">
        <f t="shared" si="1"/>
        <v>45066</v>
      </c>
    </row>
    <row r="112" ht="13.5">
      <c r="A112" s="1">
        <f t="shared" si="1"/>
        <v>45067</v>
      </c>
    </row>
    <row r="113" ht="13.5">
      <c r="A113" s="1">
        <f t="shared" si="1"/>
        <v>45068</v>
      </c>
    </row>
    <row r="114" ht="13.5">
      <c r="A114" s="1">
        <f t="shared" si="1"/>
        <v>45069</v>
      </c>
    </row>
    <row r="115" ht="13.5">
      <c r="A115" s="1">
        <f t="shared" si="1"/>
        <v>45070</v>
      </c>
    </row>
    <row r="116" ht="13.5">
      <c r="A116" s="1">
        <f t="shared" si="1"/>
        <v>45071</v>
      </c>
    </row>
    <row r="117" ht="13.5">
      <c r="A117" s="1">
        <f t="shared" si="1"/>
        <v>45072</v>
      </c>
    </row>
    <row r="118" ht="13.5">
      <c r="A118" s="1">
        <f t="shared" si="1"/>
        <v>45073</v>
      </c>
    </row>
    <row r="119" ht="13.5">
      <c r="A119" s="1">
        <f t="shared" si="1"/>
        <v>45074</v>
      </c>
    </row>
    <row r="120" ht="13.5">
      <c r="A120" s="1">
        <f t="shared" si="1"/>
        <v>45075</v>
      </c>
    </row>
    <row r="121" ht="13.5">
      <c r="A121" s="1">
        <f t="shared" si="1"/>
        <v>45076</v>
      </c>
    </row>
    <row r="122" ht="13.5">
      <c r="A122" s="1">
        <f t="shared" si="1"/>
        <v>45077</v>
      </c>
    </row>
    <row r="123" ht="13.5">
      <c r="A123" s="1">
        <f t="shared" si="1"/>
        <v>45078</v>
      </c>
    </row>
    <row r="124" ht="13.5">
      <c r="A124" s="1">
        <f t="shared" si="1"/>
        <v>45079</v>
      </c>
    </row>
    <row r="125" ht="13.5">
      <c r="A125" s="1">
        <f t="shared" si="1"/>
        <v>45080</v>
      </c>
    </row>
    <row r="126" ht="13.5">
      <c r="A126" s="1">
        <f t="shared" si="1"/>
        <v>45081</v>
      </c>
    </row>
    <row r="127" ht="13.5">
      <c r="A127" s="1">
        <f t="shared" si="1"/>
        <v>45082</v>
      </c>
    </row>
    <row r="128" ht="13.5">
      <c r="A128" s="1">
        <f t="shared" si="1"/>
        <v>45083</v>
      </c>
    </row>
    <row r="129" ht="13.5">
      <c r="A129" s="1">
        <f t="shared" si="1"/>
        <v>45084</v>
      </c>
    </row>
    <row r="130" ht="13.5">
      <c r="A130" s="1">
        <f t="shared" si="1"/>
        <v>45085</v>
      </c>
    </row>
    <row r="131" ht="13.5">
      <c r="A131" s="1">
        <f t="shared" si="1"/>
        <v>45086</v>
      </c>
    </row>
    <row r="132" ht="13.5">
      <c r="A132" s="1">
        <f t="shared" si="1"/>
        <v>45087</v>
      </c>
    </row>
    <row r="133" ht="13.5">
      <c r="A133" s="1">
        <f aca="true" t="shared" si="2" ref="A133:A196">+A132+1</f>
        <v>45088</v>
      </c>
    </row>
    <row r="134" ht="13.5">
      <c r="A134" s="1">
        <f t="shared" si="2"/>
        <v>45089</v>
      </c>
    </row>
    <row r="135" ht="13.5">
      <c r="A135" s="1">
        <f t="shared" si="2"/>
        <v>45090</v>
      </c>
    </row>
    <row r="136" ht="13.5">
      <c r="A136" s="1">
        <f t="shared" si="2"/>
        <v>45091</v>
      </c>
    </row>
    <row r="137" ht="13.5">
      <c r="A137" s="1">
        <f t="shared" si="2"/>
        <v>45092</v>
      </c>
    </row>
    <row r="138" ht="13.5">
      <c r="A138" s="1">
        <f t="shared" si="2"/>
        <v>45093</v>
      </c>
    </row>
    <row r="139" ht="13.5">
      <c r="A139" s="1">
        <f t="shared" si="2"/>
        <v>45094</v>
      </c>
    </row>
    <row r="140" ht="13.5">
      <c r="A140" s="1">
        <f t="shared" si="2"/>
        <v>45095</v>
      </c>
    </row>
    <row r="141" ht="13.5">
      <c r="A141" s="1">
        <f t="shared" si="2"/>
        <v>45096</v>
      </c>
    </row>
    <row r="142" ht="13.5">
      <c r="A142" s="1">
        <f t="shared" si="2"/>
        <v>45097</v>
      </c>
    </row>
    <row r="143" ht="13.5">
      <c r="A143" s="1">
        <f t="shared" si="2"/>
        <v>45098</v>
      </c>
    </row>
    <row r="144" ht="13.5">
      <c r="A144" s="1">
        <f t="shared" si="2"/>
        <v>45099</v>
      </c>
    </row>
    <row r="145" ht="13.5">
      <c r="A145" s="1">
        <f t="shared" si="2"/>
        <v>45100</v>
      </c>
    </row>
    <row r="146" ht="13.5">
      <c r="A146" s="1">
        <f t="shared" si="2"/>
        <v>45101</v>
      </c>
    </row>
    <row r="147" ht="13.5">
      <c r="A147" s="1">
        <f t="shared" si="2"/>
        <v>45102</v>
      </c>
    </row>
    <row r="148" ht="13.5">
      <c r="A148" s="1">
        <f t="shared" si="2"/>
        <v>45103</v>
      </c>
    </row>
    <row r="149" ht="13.5">
      <c r="A149" s="1">
        <f t="shared" si="2"/>
        <v>45104</v>
      </c>
    </row>
    <row r="150" ht="13.5">
      <c r="A150" s="1">
        <f t="shared" si="2"/>
        <v>45105</v>
      </c>
    </row>
    <row r="151" ht="13.5">
      <c r="A151" s="1">
        <f t="shared" si="2"/>
        <v>45106</v>
      </c>
    </row>
    <row r="152" ht="13.5">
      <c r="A152" s="1">
        <f t="shared" si="2"/>
        <v>45107</v>
      </c>
    </row>
    <row r="153" ht="13.5">
      <c r="A153" s="1">
        <f t="shared" si="2"/>
        <v>45108</v>
      </c>
    </row>
    <row r="154" ht="13.5">
      <c r="A154" s="1">
        <f t="shared" si="2"/>
        <v>45109</v>
      </c>
    </row>
    <row r="155" ht="13.5">
      <c r="A155" s="1">
        <f t="shared" si="2"/>
        <v>45110</v>
      </c>
    </row>
    <row r="156" ht="13.5">
      <c r="A156" s="1">
        <f t="shared" si="2"/>
        <v>45111</v>
      </c>
    </row>
    <row r="157" ht="13.5">
      <c r="A157" s="1">
        <f t="shared" si="2"/>
        <v>45112</v>
      </c>
    </row>
    <row r="158" ht="13.5">
      <c r="A158" s="1">
        <f t="shared" si="2"/>
        <v>45113</v>
      </c>
    </row>
    <row r="159" ht="13.5">
      <c r="A159" s="1">
        <f t="shared" si="2"/>
        <v>45114</v>
      </c>
    </row>
    <row r="160" ht="13.5">
      <c r="A160" s="1">
        <f t="shared" si="2"/>
        <v>45115</v>
      </c>
    </row>
    <row r="161" ht="13.5">
      <c r="A161" s="1">
        <f t="shared" si="2"/>
        <v>45116</v>
      </c>
    </row>
    <row r="162" ht="13.5">
      <c r="A162" s="1">
        <f t="shared" si="2"/>
        <v>45117</v>
      </c>
    </row>
    <row r="163" ht="13.5">
      <c r="A163" s="1">
        <f t="shared" si="2"/>
        <v>45118</v>
      </c>
    </row>
    <row r="164" ht="13.5">
      <c r="A164" s="1">
        <f t="shared" si="2"/>
        <v>45119</v>
      </c>
    </row>
    <row r="165" ht="13.5">
      <c r="A165" s="1">
        <f t="shared" si="2"/>
        <v>45120</v>
      </c>
    </row>
    <row r="166" ht="13.5">
      <c r="A166" s="1">
        <f t="shared" si="2"/>
        <v>45121</v>
      </c>
    </row>
    <row r="167" ht="13.5">
      <c r="A167" s="1">
        <f t="shared" si="2"/>
        <v>45122</v>
      </c>
    </row>
    <row r="168" ht="13.5">
      <c r="A168" s="1">
        <f t="shared" si="2"/>
        <v>45123</v>
      </c>
    </row>
    <row r="169" ht="13.5">
      <c r="A169" s="1">
        <f t="shared" si="2"/>
        <v>45124</v>
      </c>
    </row>
    <row r="170" ht="13.5">
      <c r="A170" s="1">
        <f t="shared" si="2"/>
        <v>45125</v>
      </c>
    </row>
    <row r="171" ht="13.5">
      <c r="A171" s="1">
        <f t="shared" si="2"/>
        <v>45126</v>
      </c>
    </row>
    <row r="172" ht="13.5">
      <c r="A172" s="1">
        <f t="shared" si="2"/>
        <v>45127</v>
      </c>
    </row>
    <row r="173" ht="13.5">
      <c r="A173" s="1">
        <f t="shared" si="2"/>
        <v>45128</v>
      </c>
    </row>
    <row r="174" ht="13.5">
      <c r="A174" s="1">
        <f t="shared" si="2"/>
        <v>45129</v>
      </c>
    </row>
    <row r="175" ht="13.5">
      <c r="A175" s="1">
        <f t="shared" si="2"/>
        <v>45130</v>
      </c>
    </row>
    <row r="176" ht="13.5">
      <c r="A176" s="1">
        <f t="shared" si="2"/>
        <v>45131</v>
      </c>
    </row>
    <row r="177" ht="13.5">
      <c r="A177" s="1">
        <f t="shared" si="2"/>
        <v>45132</v>
      </c>
    </row>
    <row r="178" ht="13.5">
      <c r="A178" s="1">
        <f t="shared" si="2"/>
        <v>45133</v>
      </c>
    </row>
    <row r="179" ht="13.5">
      <c r="A179" s="1">
        <f t="shared" si="2"/>
        <v>45134</v>
      </c>
    </row>
    <row r="180" ht="13.5">
      <c r="A180" s="1">
        <f t="shared" si="2"/>
        <v>45135</v>
      </c>
    </row>
    <row r="181" ht="13.5">
      <c r="A181" s="1">
        <f t="shared" si="2"/>
        <v>45136</v>
      </c>
    </row>
    <row r="182" ht="13.5">
      <c r="A182" s="1">
        <f t="shared" si="2"/>
        <v>45137</v>
      </c>
    </row>
    <row r="183" ht="13.5">
      <c r="A183" s="1">
        <f t="shared" si="2"/>
        <v>45138</v>
      </c>
    </row>
    <row r="184" ht="13.5">
      <c r="A184" s="1">
        <f t="shared" si="2"/>
        <v>45139</v>
      </c>
    </row>
    <row r="185" ht="13.5">
      <c r="A185" s="1">
        <f t="shared" si="2"/>
        <v>45140</v>
      </c>
    </row>
    <row r="186" ht="13.5">
      <c r="A186" s="1">
        <f t="shared" si="2"/>
        <v>45141</v>
      </c>
    </row>
    <row r="187" ht="13.5">
      <c r="A187" s="1">
        <f t="shared" si="2"/>
        <v>45142</v>
      </c>
    </row>
    <row r="188" ht="13.5">
      <c r="A188" s="1">
        <f t="shared" si="2"/>
        <v>45143</v>
      </c>
    </row>
    <row r="189" ht="13.5">
      <c r="A189" s="1">
        <f t="shared" si="2"/>
        <v>45144</v>
      </c>
    </row>
    <row r="190" ht="13.5">
      <c r="A190" s="1">
        <f t="shared" si="2"/>
        <v>45145</v>
      </c>
    </row>
    <row r="191" ht="13.5">
      <c r="A191" s="1">
        <f t="shared" si="2"/>
        <v>45146</v>
      </c>
    </row>
    <row r="192" ht="13.5">
      <c r="A192" s="1">
        <f t="shared" si="2"/>
        <v>45147</v>
      </c>
    </row>
    <row r="193" ht="13.5">
      <c r="A193" s="1">
        <f t="shared" si="2"/>
        <v>45148</v>
      </c>
    </row>
    <row r="194" ht="13.5">
      <c r="A194" s="1">
        <f t="shared" si="2"/>
        <v>45149</v>
      </c>
    </row>
    <row r="195" ht="13.5">
      <c r="A195" s="1">
        <f t="shared" si="2"/>
        <v>45150</v>
      </c>
    </row>
    <row r="196" ht="13.5">
      <c r="A196" s="1">
        <f t="shared" si="2"/>
        <v>45151</v>
      </c>
    </row>
    <row r="197" ht="13.5">
      <c r="A197" s="1">
        <f aca="true" t="shared" si="3" ref="A197:A260">+A196+1</f>
        <v>45152</v>
      </c>
    </row>
    <row r="198" ht="13.5">
      <c r="A198" s="1">
        <f t="shared" si="3"/>
        <v>45153</v>
      </c>
    </row>
    <row r="199" ht="13.5">
      <c r="A199" s="1">
        <f t="shared" si="3"/>
        <v>45154</v>
      </c>
    </row>
    <row r="200" ht="13.5">
      <c r="A200" s="1">
        <f t="shared" si="3"/>
        <v>45155</v>
      </c>
    </row>
    <row r="201" ht="13.5">
      <c r="A201" s="1">
        <f t="shared" si="3"/>
        <v>45156</v>
      </c>
    </row>
    <row r="202" ht="13.5">
      <c r="A202" s="1">
        <f t="shared" si="3"/>
        <v>45157</v>
      </c>
    </row>
    <row r="203" ht="13.5">
      <c r="A203" s="1">
        <f t="shared" si="3"/>
        <v>45158</v>
      </c>
    </row>
    <row r="204" ht="13.5">
      <c r="A204" s="1">
        <f t="shared" si="3"/>
        <v>45159</v>
      </c>
    </row>
    <row r="205" ht="13.5">
      <c r="A205" s="1">
        <f t="shared" si="3"/>
        <v>45160</v>
      </c>
    </row>
    <row r="206" ht="13.5">
      <c r="A206" s="1">
        <f t="shared" si="3"/>
        <v>45161</v>
      </c>
    </row>
    <row r="207" ht="13.5">
      <c r="A207" s="1">
        <f t="shared" si="3"/>
        <v>45162</v>
      </c>
    </row>
    <row r="208" ht="13.5">
      <c r="A208" s="1">
        <f t="shared" si="3"/>
        <v>45163</v>
      </c>
    </row>
    <row r="209" ht="13.5">
      <c r="A209" s="1">
        <f t="shared" si="3"/>
        <v>45164</v>
      </c>
    </row>
    <row r="210" ht="13.5">
      <c r="A210" s="1">
        <f t="shared" si="3"/>
        <v>45165</v>
      </c>
    </row>
    <row r="211" ht="13.5">
      <c r="A211" s="1">
        <f t="shared" si="3"/>
        <v>45166</v>
      </c>
    </row>
    <row r="212" ht="13.5">
      <c r="A212" s="1">
        <f t="shared" si="3"/>
        <v>45167</v>
      </c>
    </row>
    <row r="213" ht="13.5">
      <c r="A213" s="1">
        <f t="shared" si="3"/>
        <v>45168</v>
      </c>
    </row>
    <row r="214" ht="13.5">
      <c r="A214" s="1">
        <f t="shared" si="3"/>
        <v>45169</v>
      </c>
    </row>
    <row r="215" ht="13.5">
      <c r="A215" s="1">
        <f t="shared" si="3"/>
        <v>45170</v>
      </c>
    </row>
    <row r="216" ht="13.5">
      <c r="A216" s="1">
        <f t="shared" si="3"/>
        <v>45171</v>
      </c>
    </row>
    <row r="217" ht="13.5">
      <c r="A217" s="1">
        <f t="shared" si="3"/>
        <v>45172</v>
      </c>
    </row>
    <row r="218" ht="13.5">
      <c r="A218" s="1">
        <f t="shared" si="3"/>
        <v>45173</v>
      </c>
    </row>
    <row r="219" ht="13.5">
      <c r="A219" s="1">
        <f t="shared" si="3"/>
        <v>45174</v>
      </c>
    </row>
    <row r="220" ht="13.5">
      <c r="A220" s="1">
        <f t="shared" si="3"/>
        <v>45175</v>
      </c>
    </row>
    <row r="221" ht="13.5">
      <c r="A221" s="1">
        <f t="shared" si="3"/>
        <v>45176</v>
      </c>
    </row>
    <row r="222" ht="13.5">
      <c r="A222" s="1">
        <f t="shared" si="3"/>
        <v>45177</v>
      </c>
    </row>
    <row r="223" ht="13.5">
      <c r="A223" s="1">
        <f t="shared" si="3"/>
        <v>45178</v>
      </c>
    </row>
    <row r="224" ht="13.5">
      <c r="A224" s="1">
        <f t="shared" si="3"/>
        <v>45179</v>
      </c>
    </row>
    <row r="225" ht="13.5">
      <c r="A225" s="1">
        <f t="shared" si="3"/>
        <v>45180</v>
      </c>
    </row>
    <row r="226" ht="13.5">
      <c r="A226" s="1">
        <f t="shared" si="3"/>
        <v>45181</v>
      </c>
    </row>
    <row r="227" ht="13.5">
      <c r="A227" s="1">
        <f t="shared" si="3"/>
        <v>45182</v>
      </c>
    </row>
    <row r="228" ht="13.5">
      <c r="A228" s="1">
        <f t="shared" si="3"/>
        <v>45183</v>
      </c>
    </row>
    <row r="229" ht="13.5">
      <c r="A229" s="1">
        <f t="shared" si="3"/>
        <v>45184</v>
      </c>
    </row>
    <row r="230" ht="13.5">
      <c r="A230" s="1">
        <f t="shared" si="3"/>
        <v>45185</v>
      </c>
    </row>
    <row r="231" ht="13.5">
      <c r="A231" s="1">
        <f t="shared" si="3"/>
        <v>45186</v>
      </c>
    </row>
    <row r="232" ht="13.5">
      <c r="A232" s="1">
        <f t="shared" si="3"/>
        <v>45187</v>
      </c>
    </row>
    <row r="233" ht="13.5">
      <c r="A233" s="1">
        <f t="shared" si="3"/>
        <v>45188</v>
      </c>
    </row>
    <row r="234" ht="13.5">
      <c r="A234" s="1">
        <f t="shared" si="3"/>
        <v>45189</v>
      </c>
    </row>
    <row r="235" ht="13.5">
      <c r="A235" s="1">
        <f t="shared" si="3"/>
        <v>45190</v>
      </c>
    </row>
    <row r="236" ht="13.5">
      <c r="A236" s="1">
        <f t="shared" si="3"/>
        <v>45191</v>
      </c>
    </row>
    <row r="237" ht="13.5">
      <c r="A237" s="1">
        <f t="shared" si="3"/>
        <v>45192</v>
      </c>
    </row>
    <row r="238" ht="13.5">
      <c r="A238" s="1">
        <f t="shared" si="3"/>
        <v>45193</v>
      </c>
    </row>
    <row r="239" ht="13.5">
      <c r="A239" s="1">
        <f t="shared" si="3"/>
        <v>45194</v>
      </c>
    </row>
    <row r="240" ht="13.5">
      <c r="A240" s="1">
        <f t="shared" si="3"/>
        <v>45195</v>
      </c>
    </row>
    <row r="241" ht="13.5">
      <c r="A241" s="1">
        <f t="shared" si="3"/>
        <v>45196</v>
      </c>
    </row>
    <row r="242" ht="13.5">
      <c r="A242" s="1">
        <f t="shared" si="3"/>
        <v>45197</v>
      </c>
    </row>
    <row r="243" ht="13.5">
      <c r="A243" s="1">
        <f t="shared" si="3"/>
        <v>45198</v>
      </c>
    </row>
    <row r="244" ht="13.5">
      <c r="A244" s="1">
        <f t="shared" si="3"/>
        <v>45199</v>
      </c>
    </row>
    <row r="245" ht="13.5">
      <c r="A245" s="1">
        <f t="shared" si="3"/>
        <v>45200</v>
      </c>
    </row>
    <row r="246" ht="13.5">
      <c r="A246" s="1">
        <f t="shared" si="3"/>
        <v>45201</v>
      </c>
    </row>
    <row r="247" ht="13.5">
      <c r="A247" s="1">
        <f t="shared" si="3"/>
        <v>45202</v>
      </c>
    </row>
    <row r="248" ht="13.5">
      <c r="A248" s="1">
        <f t="shared" si="3"/>
        <v>45203</v>
      </c>
    </row>
    <row r="249" ht="13.5">
      <c r="A249" s="1">
        <f t="shared" si="3"/>
        <v>45204</v>
      </c>
    </row>
    <row r="250" ht="13.5">
      <c r="A250" s="1">
        <f t="shared" si="3"/>
        <v>45205</v>
      </c>
    </row>
    <row r="251" ht="13.5">
      <c r="A251" s="1">
        <f t="shared" si="3"/>
        <v>45206</v>
      </c>
    </row>
    <row r="252" ht="13.5">
      <c r="A252" s="1">
        <f t="shared" si="3"/>
        <v>45207</v>
      </c>
    </row>
    <row r="253" ht="13.5">
      <c r="A253" s="1">
        <f t="shared" si="3"/>
        <v>45208</v>
      </c>
    </row>
    <row r="254" ht="13.5">
      <c r="A254" s="1">
        <f t="shared" si="3"/>
        <v>45209</v>
      </c>
    </row>
    <row r="255" ht="13.5">
      <c r="A255" s="1">
        <f t="shared" si="3"/>
        <v>45210</v>
      </c>
    </row>
    <row r="256" ht="13.5">
      <c r="A256" s="1">
        <f t="shared" si="3"/>
        <v>45211</v>
      </c>
    </row>
    <row r="257" ht="13.5">
      <c r="A257" s="1">
        <f t="shared" si="3"/>
        <v>45212</v>
      </c>
    </row>
    <row r="258" ht="13.5">
      <c r="A258" s="1">
        <f t="shared" si="3"/>
        <v>45213</v>
      </c>
    </row>
    <row r="259" ht="13.5">
      <c r="A259" s="1">
        <f t="shared" si="3"/>
        <v>45214</v>
      </c>
    </row>
    <row r="260" ht="13.5">
      <c r="A260" s="1">
        <f t="shared" si="3"/>
        <v>45215</v>
      </c>
    </row>
    <row r="261" ht="13.5">
      <c r="A261" s="1">
        <f aca="true" t="shared" si="4" ref="A261:A324">+A260+1</f>
        <v>45216</v>
      </c>
    </row>
    <row r="262" ht="13.5">
      <c r="A262" s="1">
        <f t="shared" si="4"/>
        <v>45217</v>
      </c>
    </row>
    <row r="263" ht="13.5">
      <c r="A263" s="1">
        <f t="shared" si="4"/>
        <v>45218</v>
      </c>
    </row>
    <row r="264" ht="13.5">
      <c r="A264" s="1">
        <f t="shared" si="4"/>
        <v>45219</v>
      </c>
    </row>
    <row r="265" ht="13.5">
      <c r="A265" s="1">
        <f t="shared" si="4"/>
        <v>45220</v>
      </c>
    </row>
    <row r="266" ht="13.5">
      <c r="A266" s="1">
        <f t="shared" si="4"/>
        <v>45221</v>
      </c>
    </row>
    <row r="267" ht="13.5">
      <c r="A267" s="1">
        <f t="shared" si="4"/>
        <v>45222</v>
      </c>
    </row>
    <row r="268" ht="13.5">
      <c r="A268" s="1">
        <f t="shared" si="4"/>
        <v>45223</v>
      </c>
    </row>
    <row r="269" ht="13.5">
      <c r="A269" s="1">
        <f t="shared" si="4"/>
        <v>45224</v>
      </c>
    </row>
    <row r="270" ht="13.5">
      <c r="A270" s="1">
        <f t="shared" si="4"/>
        <v>45225</v>
      </c>
    </row>
    <row r="271" ht="13.5">
      <c r="A271" s="1">
        <f t="shared" si="4"/>
        <v>45226</v>
      </c>
    </row>
    <row r="272" ht="13.5">
      <c r="A272" s="1">
        <f t="shared" si="4"/>
        <v>45227</v>
      </c>
    </row>
    <row r="273" ht="13.5">
      <c r="A273" s="1">
        <f t="shared" si="4"/>
        <v>45228</v>
      </c>
    </row>
    <row r="274" ht="13.5">
      <c r="A274" s="1">
        <f t="shared" si="4"/>
        <v>45229</v>
      </c>
    </row>
    <row r="275" ht="13.5">
      <c r="A275" s="1">
        <f t="shared" si="4"/>
        <v>45230</v>
      </c>
    </row>
    <row r="276" ht="13.5">
      <c r="A276" s="1">
        <f t="shared" si="4"/>
        <v>45231</v>
      </c>
    </row>
    <row r="277" ht="13.5">
      <c r="A277" s="1">
        <f t="shared" si="4"/>
        <v>45232</v>
      </c>
    </row>
    <row r="278" ht="13.5">
      <c r="A278" s="1">
        <f t="shared" si="4"/>
        <v>45233</v>
      </c>
    </row>
    <row r="279" ht="13.5">
      <c r="A279" s="1">
        <f t="shared" si="4"/>
        <v>45234</v>
      </c>
    </row>
    <row r="280" ht="13.5">
      <c r="A280" s="1">
        <f t="shared" si="4"/>
        <v>45235</v>
      </c>
    </row>
    <row r="281" ht="13.5">
      <c r="A281" s="1">
        <f t="shared" si="4"/>
        <v>45236</v>
      </c>
    </row>
    <row r="282" ht="13.5">
      <c r="A282" s="1">
        <f t="shared" si="4"/>
        <v>45237</v>
      </c>
    </row>
    <row r="283" ht="13.5">
      <c r="A283" s="1">
        <f t="shared" si="4"/>
        <v>45238</v>
      </c>
    </row>
    <row r="284" ht="13.5">
      <c r="A284" s="1">
        <f t="shared" si="4"/>
        <v>45239</v>
      </c>
    </row>
    <row r="285" ht="13.5">
      <c r="A285" s="1">
        <f t="shared" si="4"/>
        <v>45240</v>
      </c>
    </row>
    <row r="286" ht="13.5">
      <c r="A286" s="1">
        <f t="shared" si="4"/>
        <v>45241</v>
      </c>
    </row>
    <row r="287" ht="13.5">
      <c r="A287" s="1">
        <f t="shared" si="4"/>
        <v>45242</v>
      </c>
    </row>
    <row r="288" ht="13.5">
      <c r="A288" s="1">
        <f t="shared" si="4"/>
        <v>45243</v>
      </c>
    </row>
    <row r="289" ht="13.5">
      <c r="A289" s="1">
        <f t="shared" si="4"/>
        <v>45244</v>
      </c>
    </row>
    <row r="290" ht="13.5">
      <c r="A290" s="1">
        <f t="shared" si="4"/>
        <v>45245</v>
      </c>
    </row>
    <row r="291" ht="13.5">
      <c r="A291" s="1">
        <f t="shared" si="4"/>
        <v>45246</v>
      </c>
    </row>
    <row r="292" ht="13.5">
      <c r="A292" s="1">
        <f t="shared" si="4"/>
        <v>45247</v>
      </c>
    </row>
    <row r="293" ht="13.5">
      <c r="A293" s="1">
        <f t="shared" si="4"/>
        <v>45248</v>
      </c>
    </row>
    <row r="294" ht="13.5">
      <c r="A294" s="1">
        <f t="shared" si="4"/>
        <v>45249</v>
      </c>
    </row>
    <row r="295" ht="13.5">
      <c r="A295" s="1">
        <f t="shared" si="4"/>
        <v>45250</v>
      </c>
    </row>
    <row r="296" ht="13.5">
      <c r="A296" s="1">
        <f t="shared" si="4"/>
        <v>45251</v>
      </c>
    </row>
    <row r="297" ht="13.5">
      <c r="A297" s="1">
        <f t="shared" si="4"/>
        <v>45252</v>
      </c>
    </row>
    <row r="298" ht="13.5">
      <c r="A298" s="1">
        <f t="shared" si="4"/>
        <v>45253</v>
      </c>
    </row>
    <row r="299" ht="13.5">
      <c r="A299" s="1">
        <f t="shared" si="4"/>
        <v>45254</v>
      </c>
    </row>
    <row r="300" ht="13.5">
      <c r="A300" s="1">
        <f t="shared" si="4"/>
        <v>45255</v>
      </c>
    </row>
    <row r="301" ht="13.5">
      <c r="A301" s="1">
        <f t="shared" si="4"/>
        <v>45256</v>
      </c>
    </row>
    <row r="302" ht="13.5">
      <c r="A302" s="1">
        <f t="shared" si="4"/>
        <v>45257</v>
      </c>
    </row>
    <row r="303" ht="13.5">
      <c r="A303" s="1">
        <f t="shared" si="4"/>
        <v>45258</v>
      </c>
    </row>
    <row r="304" ht="13.5">
      <c r="A304" s="1">
        <f t="shared" si="4"/>
        <v>45259</v>
      </c>
    </row>
    <row r="305" ht="13.5">
      <c r="A305" s="1">
        <f t="shared" si="4"/>
        <v>45260</v>
      </c>
    </row>
    <row r="306" ht="13.5">
      <c r="A306" s="1">
        <f t="shared" si="4"/>
        <v>45261</v>
      </c>
    </row>
    <row r="307" ht="13.5">
      <c r="A307" s="1">
        <f t="shared" si="4"/>
        <v>45262</v>
      </c>
    </row>
    <row r="308" ht="13.5">
      <c r="A308" s="1">
        <f t="shared" si="4"/>
        <v>45263</v>
      </c>
    </row>
    <row r="309" ht="13.5">
      <c r="A309" s="1">
        <f t="shared" si="4"/>
        <v>45264</v>
      </c>
    </row>
    <row r="310" ht="13.5">
      <c r="A310" s="1">
        <f t="shared" si="4"/>
        <v>45265</v>
      </c>
    </row>
    <row r="311" ht="13.5">
      <c r="A311" s="1">
        <f t="shared" si="4"/>
        <v>45266</v>
      </c>
    </row>
    <row r="312" ht="13.5">
      <c r="A312" s="1">
        <f t="shared" si="4"/>
        <v>45267</v>
      </c>
    </row>
    <row r="313" ht="13.5">
      <c r="A313" s="1">
        <f t="shared" si="4"/>
        <v>45268</v>
      </c>
    </row>
    <row r="314" ht="13.5">
      <c r="A314" s="1">
        <f t="shared" si="4"/>
        <v>45269</v>
      </c>
    </row>
    <row r="315" ht="13.5">
      <c r="A315" s="1">
        <f t="shared" si="4"/>
        <v>45270</v>
      </c>
    </row>
    <row r="316" ht="13.5">
      <c r="A316" s="1">
        <f t="shared" si="4"/>
        <v>45271</v>
      </c>
    </row>
    <row r="317" ht="13.5">
      <c r="A317" s="1">
        <f t="shared" si="4"/>
        <v>45272</v>
      </c>
    </row>
    <row r="318" ht="13.5">
      <c r="A318" s="1">
        <f t="shared" si="4"/>
        <v>45273</v>
      </c>
    </row>
    <row r="319" ht="13.5">
      <c r="A319" s="1">
        <f t="shared" si="4"/>
        <v>45274</v>
      </c>
    </row>
    <row r="320" ht="13.5">
      <c r="A320" s="1">
        <f t="shared" si="4"/>
        <v>45275</v>
      </c>
    </row>
    <row r="321" ht="13.5">
      <c r="A321" s="1">
        <f t="shared" si="4"/>
        <v>45276</v>
      </c>
    </row>
    <row r="322" ht="13.5">
      <c r="A322" s="1">
        <f t="shared" si="4"/>
        <v>45277</v>
      </c>
    </row>
    <row r="323" ht="13.5">
      <c r="A323" s="1">
        <f t="shared" si="4"/>
        <v>45278</v>
      </c>
    </row>
    <row r="324" ht="13.5">
      <c r="A324" s="1">
        <f t="shared" si="4"/>
        <v>45279</v>
      </c>
    </row>
    <row r="325" ht="13.5">
      <c r="A325" s="1">
        <f aca="true" t="shared" si="5" ref="A325:A388">+A324+1</f>
        <v>45280</v>
      </c>
    </row>
    <row r="326" ht="13.5">
      <c r="A326" s="1">
        <f t="shared" si="5"/>
        <v>45281</v>
      </c>
    </row>
    <row r="327" ht="13.5">
      <c r="A327" s="1">
        <f t="shared" si="5"/>
        <v>45282</v>
      </c>
    </row>
    <row r="328" ht="13.5">
      <c r="A328" s="1">
        <f t="shared" si="5"/>
        <v>45283</v>
      </c>
    </row>
    <row r="329" ht="13.5">
      <c r="A329" s="1">
        <f t="shared" si="5"/>
        <v>45284</v>
      </c>
    </row>
    <row r="330" ht="13.5">
      <c r="A330" s="1">
        <f t="shared" si="5"/>
        <v>45285</v>
      </c>
    </row>
    <row r="331" ht="13.5">
      <c r="A331" s="1">
        <f t="shared" si="5"/>
        <v>45286</v>
      </c>
    </row>
    <row r="332" ht="13.5">
      <c r="A332" s="1">
        <f t="shared" si="5"/>
        <v>45287</v>
      </c>
    </row>
    <row r="333" ht="13.5">
      <c r="A333" s="1">
        <f t="shared" si="5"/>
        <v>45288</v>
      </c>
    </row>
    <row r="334" ht="13.5">
      <c r="A334" s="1">
        <f t="shared" si="5"/>
        <v>45289</v>
      </c>
    </row>
    <row r="335" ht="13.5">
      <c r="A335" s="1">
        <f t="shared" si="5"/>
        <v>45290</v>
      </c>
    </row>
    <row r="336" ht="13.5">
      <c r="A336" s="1">
        <f t="shared" si="5"/>
        <v>45291</v>
      </c>
    </row>
    <row r="337" ht="13.5">
      <c r="A337" s="1">
        <f t="shared" si="5"/>
        <v>45292</v>
      </c>
    </row>
    <row r="338" ht="13.5">
      <c r="A338" s="1">
        <f t="shared" si="5"/>
        <v>45293</v>
      </c>
    </row>
    <row r="339" ht="13.5">
      <c r="A339" s="1">
        <f t="shared" si="5"/>
        <v>45294</v>
      </c>
    </row>
    <row r="340" ht="13.5">
      <c r="A340" s="1">
        <f t="shared" si="5"/>
        <v>45295</v>
      </c>
    </row>
    <row r="341" ht="13.5">
      <c r="A341" s="1">
        <f t="shared" si="5"/>
        <v>45296</v>
      </c>
    </row>
    <row r="342" ht="13.5">
      <c r="A342" s="1">
        <f t="shared" si="5"/>
        <v>45297</v>
      </c>
    </row>
    <row r="343" ht="13.5">
      <c r="A343" s="1">
        <f t="shared" si="5"/>
        <v>45298</v>
      </c>
    </row>
    <row r="344" ht="13.5">
      <c r="A344" s="1">
        <f t="shared" si="5"/>
        <v>45299</v>
      </c>
    </row>
    <row r="345" ht="13.5">
      <c r="A345" s="1">
        <f t="shared" si="5"/>
        <v>45300</v>
      </c>
    </row>
    <row r="346" ht="13.5">
      <c r="A346" s="1">
        <f t="shared" si="5"/>
        <v>45301</v>
      </c>
    </row>
    <row r="347" ht="13.5">
      <c r="A347" s="1">
        <f t="shared" si="5"/>
        <v>45302</v>
      </c>
    </row>
    <row r="348" ht="13.5">
      <c r="A348" s="1">
        <f t="shared" si="5"/>
        <v>45303</v>
      </c>
    </row>
    <row r="349" ht="13.5">
      <c r="A349" s="1">
        <f t="shared" si="5"/>
        <v>45304</v>
      </c>
    </row>
    <row r="350" ht="13.5">
      <c r="A350" s="1">
        <f t="shared" si="5"/>
        <v>45305</v>
      </c>
    </row>
    <row r="351" ht="13.5">
      <c r="A351" s="1">
        <f t="shared" si="5"/>
        <v>45306</v>
      </c>
    </row>
    <row r="352" ht="13.5">
      <c r="A352" s="1">
        <f t="shared" si="5"/>
        <v>45307</v>
      </c>
    </row>
    <row r="353" ht="13.5">
      <c r="A353" s="1">
        <f t="shared" si="5"/>
        <v>45308</v>
      </c>
    </row>
    <row r="354" ht="13.5">
      <c r="A354" s="1">
        <f t="shared" si="5"/>
        <v>45309</v>
      </c>
    </row>
    <row r="355" ht="13.5">
      <c r="A355" s="1">
        <f t="shared" si="5"/>
        <v>45310</v>
      </c>
    </row>
    <row r="356" ht="13.5">
      <c r="A356" s="1">
        <f t="shared" si="5"/>
        <v>45311</v>
      </c>
    </row>
    <row r="357" ht="13.5">
      <c r="A357" s="1">
        <f t="shared" si="5"/>
        <v>45312</v>
      </c>
    </row>
    <row r="358" ht="13.5">
      <c r="A358" s="1">
        <f t="shared" si="5"/>
        <v>45313</v>
      </c>
    </row>
    <row r="359" ht="13.5">
      <c r="A359" s="1">
        <f t="shared" si="5"/>
        <v>45314</v>
      </c>
    </row>
    <row r="360" ht="13.5">
      <c r="A360" s="1">
        <f t="shared" si="5"/>
        <v>45315</v>
      </c>
    </row>
    <row r="361" ht="13.5">
      <c r="A361" s="1">
        <f t="shared" si="5"/>
        <v>45316</v>
      </c>
    </row>
    <row r="362" ht="13.5">
      <c r="A362" s="1">
        <f t="shared" si="5"/>
        <v>45317</v>
      </c>
    </row>
    <row r="363" ht="13.5">
      <c r="A363" s="1">
        <f t="shared" si="5"/>
        <v>45318</v>
      </c>
    </row>
    <row r="364" ht="13.5">
      <c r="A364" s="1">
        <f t="shared" si="5"/>
        <v>45319</v>
      </c>
    </row>
    <row r="365" ht="13.5">
      <c r="A365" s="1">
        <f t="shared" si="5"/>
        <v>45320</v>
      </c>
    </row>
    <row r="366" ht="13.5">
      <c r="A366" s="1">
        <f t="shared" si="5"/>
        <v>45321</v>
      </c>
    </row>
    <row r="367" ht="13.5">
      <c r="A367" s="1">
        <f t="shared" si="5"/>
        <v>45322</v>
      </c>
    </row>
    <row r="368" ht="13.5">
      <c r="A368" s="1">
        <f t="shared" si="5"/>
        <v>45323</v>
      </c>
    </row>
    <row r="369" ht="13.5">
      <c r="A369" s="1">
        <f t="shared" si="5"/>
        <v>45324</v>
      </c>
    </row>
    <row r="370" ht="13.5">
      <c r="A370" s="1">
        <f t="shared" si="5"/>
        <v>45325</v>
      </c>
    </row>
    <row r="371" ht="13.5">
      <c r="A371" s="1">
        <f t="shared" si="5"/>
        <v>45326</v>
      </c>
    </row>
    <row r="372" ht="13.5">
      <c r="A372" s="1">
        <f t="shared" si="5"/>
        <v>45327</v>
      </c>
    </row>
    <row r="373" ht="13.5">
      <c r="A373" s="1">
        <f t="shared" si="5"/>
        <v>45328</v>
      </c>
    </row>
    <row r="374" ht="13.5">
      <c r="A374" s="1">
        <f t="shared" si="5"/>
        <v>45329</v>
      </c>
    </row>
    <row r="375" ht="13.5">
      <c r="A375" s="1">
        <f t="shared" si="5"/>
        <v>45330</v>
      </c>
    </row>
    <row r="376" ht="13.5">
      <c r="A376" s="1">
        <f t="shared" si="5"/>
        <v>45331</v>
      </c>
    </row>
    <row r="377" ht="13.5">
      <c r="A377" s="1">
        <f t="shared" si="5"/>
        <v>45332</v>
      </c>
    </row>
    <row r="378" ht="13.5">
      <c r="A378" s="1">
        <f t="shared" si="5"/>
        <v>45333</v>
      </c>
    </row>
    <row r="379" ht="13.5">
      <c r="A379" s="1">
        <f t="shared" si="5"/>
        <v>45334</v>
      </c>
    </row>
    <row r="380" ht="13.5">
      <c r="A380" s="1">
        <f t="shared" si="5"/>
        <v>45335</v>
      </c>
    </row>
    <row r="381" ht="13.5">
      <c r="A381" s="1">
        <f t="shared" si="5"/>
        <v>45336</v>
      </c>
    </row>
    <row r="382" ht="13.5">
      <c r="A382" s="1">
        <f t="shared" si="5"/>
        <v>45337</v>
      </c>
    </row>
    <row r="383" ht="13.5">
      <c r="A383" s="1">
        <f t="shared" si="5"/>
        <v>45338</v>
      </c>
    </row>
    <row r="384" ht="13.5">
      <c r="A384" s="1">
        <f t="shared" si="5"/>
        <v>45339</v>
      </c>
    </row>
    <row r="385" ht="13.5">
      <c r="A385" s="1">
        <f t="shared" si="5"/>
        <v>45340</v>
      </c>
    </row>
    <row r="386" ht="13.5">
      <c r="A386" s="1">
        <f>+A385+1</f>
        <v>45341</v>
      </c>
    </row>
    <row r="387" ht="13.5">
      <c r="A387" s="1">
        <f t="shared" si="5"/>
        <v>45342</v>
      </c>
    </row>
    <row r="388" ht="13.5">
      <c r="A388" s="1">
        <f t="shared" si="5"/>
        <v>45343</v>
      </c>
    </row>
    <row r="389" ht="13.5">
      <c r="A389" s="1">
        <f aca="true" t="shared" si="6" ref="A389:A452">+A388+1</f>
        <v>45344</v>
      </c>
    </row>
    <row r="390" ht="13.5">
      <c r="A390" s="1">
        <f t="shared" si="6"/>
        <v>45345</v>
      </c>
    </row>
    <row r="391" ht="13.5">
      <c r="A391" s="1">
        <f t="shared" si="6"/>
        <v>45346</v>
      </c>
    </row>
    <row r="392" ht="13.5">
      <c r="A392" s="1">
        <f t="shared" si="6"/>
        <v>45347</v>
      </c>
    </row>
    <row r="393" ht="13.5">
      <c r="A393" s="1">
        <f t="shared" si="6"/>
        <v>45348</v>
      </c>
    </row>
    <row r="394" ht="13.5">
      <c r="A394" s="1">
        <f t="shared" si="6"/>
        <v>45349</v>
      </c>
    </row>
    <row r="395" ht="13.5">
      <c r="A395" s="1">
        <f t="shared" si="6"/>
        <v>45350</v>
      </c>
    </row>
    <row r="396" ht="13.5">
      <c r="A396" s="1">
        <f t="shared" si="6"/>
        <v>45351</v>
      </c>
    </row>
    <row r="397" ht="13.5">
      <c r="A397" s="1">
        <f t="shared" si="6"/>
        <v>45352</v>
      </c>
    </row>
    <row r="398" ht="13.5">
      <c r="A398" s="1">
        <f t="shared" si="6"/>
        <v>45353</v>
      </c>
    </row>
    <row r="399" ht="13.5">
      <c r="A399" s="1">
        <f t="shared" si="6"/>
        <v>45354</v>
      </c>
    </row>
    <row r="400" ht="13.5">
      <c r="A400" s="1">
        <f t="shared" si="6"/>
        <v>45355</v>
      </c>
    </row>
    <row r="401" ht="13.5">
      <c r="A401" s="1">
        <f t="shared" si="6"/>
        <v>45356</v>
      </c>
    </row>
    <row r="402" ht="13.5">
      <c r="A402" s="1">
        <f t="shared" si="6"/>
        <v>45357</v>
      </c>
    </row>
    <row r="403" ht="13.5">
      <c r="A403" s="1">
        <f t="shared" si="6"/>
        <v>45358</v>
      </c>
    </row>
    <row r="404" ht="13.5">
      <c r="A404" s="1">
        <f t="shared" si="6"/>
        <v>45359</v>
      </c>
    </row>
    <row r="405" ht="13.5">
      <c r="A405" s="1">
        <f t="shared" si="6"/>
        <v>45360</v>
      </c>
    </row>
    <row r="406" ht="13.5">
      <c r="A406" s="1">
        <f t="shared" si="6"/>
        <v>45361</v>
      </c>
    </row>
    <row r="407" ht="13.5">
      <c r="A407" s="1">
        <f t="shared" si="6"/>
        <v>45362</v>
      </c>
    </row>
    <row r="408" ht="13.5">
      <c r="A408" s="1">
        <f t="shared" si="6"/>
        <v>45363</v>
      </c>
    </row>
    <row r="409" ht="13.5">
      <c r="A409" s="1">
        <f t="shared" si="6"/>
        <v>45364</v>
      </c>
    </row>
    <row r="410" ht="13.5">
      <c r="A410" s="1">
        <f t="shared" si="6"/>
        <v>45365</v>
      </c>
    </row>
    <row r="411" ht="13.5">
      <c r="A411" s="1">
        <f t="shared" si="6"/>
        <v>45366</v>
      </c>
    </row>
    <row r="412" ht="13.5">
      <c r="A412" s="1">
        <f t="shared" si="6"/>
        <v>45367</v>
      </c>
    </row>
    <row r="413" ht="13.5">
      <c r="A413" s="1">
        <f t="shared" si="6"/>
        <v>45368</v>
      </c>
    </row>
    <row r="414" ht="13.5">
      <c r="A414" s="1">
        <f t="shared" si="6"/>
        <v>45369</v>
      </c>
    </row>
    <row r="415" ht="13.5">
      <c r="A415" s="1">
        <f t="shared" si="6"/>
        <v>45370</v>
      </c>
    </row>
    <row r="416" ht="13.5">
      <c r="A416" s="1">
        <f t="shared" si="6"/>
        <v>45371</v>
      </c>
    </row>
    <row r="417" ht="13.5">
      <c r="A417" s="1">
        <f t="shared" si="6"/>
        <v>45372</v>
      </c>
    </row>
    <row r="418" ht="13.5">
      <c r="A418" s="1">
        <f t="shared" si="6"/>
        <v>45373</v>
      </c>
    </row>
    <row r="419" ht="13.5">
      <c r="A419" s="1">
        <f t="shared" si="6"/>
        <v>45374</v>
      </c>
    </row>
    <row r="420" ht="13.5">
      <c r="A420" s="1">
        <f t="shared" si="6"/>
        <v>45375</v>
      </c>
    </row>
    <row r="421" ht="13.5">
      <c r="A421" s="1">
        <f>+A420+1</f>
        <v>45376</v>
      </c>
    </row>
    <row r="422" ht="13.5">
      <c r="A422" s="1">
        <f t="shared" si="6"/>
        <v>45377</v>
      </c>
    </row>
    <row r="423" ht="13.5">
      <c r="A423" s="1">
        <f t="shared" si="6"/>
        <v>45378</v>
      </c>
    </row>
    <row r="424" ht="13.5">
      <c r="A424" s="1">
        <f t="shared" si="6"/>
        <v>45379</v>
      </c>
    </row>
    <row r="425" ht="13.5">
      <c r="A425" s="1">
        <f t="shared" si="6"/>
        <v>45380</v>
      </c>
    </row>
    <row r="426" ht="13.5">
      <c r="A426" s="1">
        <f t="shared" si="6"/>
        <v>45381</v>
      </c>
    </row>
    <row r="427" ht="13.5">
      <c r="A427" s="1">
        <f t="shared" si="6"/>
        <v>45382</v>
      </c>
    </row>
    <row r="428" ht="13.5">
      <c r="A428" s="1">
        <f t="shared" si="6"/>
        <v>45383</v>
      </c>
    </row>
    <row r="429" ht="13.5">
      <c r="A429" s="1">
        <f t="shared" si="6"/>
        <v>45384</v>
      </c>
    </row>
    <row r="430" ht="13.5">
      <c r="A430" s="1">
        <f t="shared" si="6"/>
        <v>45385</v>
      </c>
    </row>
    <row r="431" ht="13.5">
      <c r="A431" s="1">
        <f t="shared" si="6"/>
        <v>45386</v>
      </c>
    </row>
    <row r="432" ht="13.5">
      <c r="A432" s="1">
        <f t="shared" si="6"/>
        <v>45387</v>
      </c>
    </row>
    <row r="433" ht="13.5">
      <c r="A433" s="1">
        <f t="shared" si="6"/>
        <v>45388</v>
      </c>
    </row>
    <row r="434" ht="13.5">
      <c r="A434" s="1">
        <f t="shared" si="6"/>
        <v>45389</v>
      </c>
    </row>
    <row r="435" ht="13.5">
      <c r="A435" s="1">
        <f t="shared" si="6"/>
        <v>45390</v>
      </c>
    </row>
    <row r="436" ht="13.5">
      <c r="A436" s="1">
        <f t="shared" si="6"/>
        <v>45391</v>
      </c>
    </row>
    <row r="437" ht="13.5">
      <c r="A437" s="1">
        <f t="shared" si="6"/>
        <v>45392</v>
      </c>
    </row>
    <row r="438" ht="13.5">
      <c r="A438" s="1">
        <f t="shared" si="6"/>
        <v>45393</v>
      </c>
    </row>
    <row r="439" ht="13.5">
      <c r="A439" s="1">
        <f t="shared" si="6"/>
        <v>45394</v>
      </c>
    </row>
    <row r="440" ht="13.5">
      <c r="A440" s="1">
        <f t="shared" si="6"/>
        <v>45395</v>
      </c>
    </row>
    <row r="441" ht="13.5">
      <c r="A441" s="1">
        <f t="shared" si="6"/>
        <v>45396</v>
      </c>
    </row>
    <row r="442" ht="13.5">
      <c r="A442" s="1">
        <f t="shared" si="6"/>
        <v>45397</v>
      </c>
    </row>
    <row r="443" ht="13.5">
      <c r="A443" s="1">
        <f t="shared" si="6"/>
        <v>45398</v>
      </c>
    </row>
    <row r="444" ht="13.5">
      <c r="A444" s="1">
        <f t="shared" si="6"/>
        <v>45399</v>
      </c>
    </row>
    <row r="445" ht="13.5">
      <c r="A445" s="1">
        <f t="shared" si="6"/>
        <v>45400</v>
      </c>
    </row>
    <row r="446" ht="13.5">
      <c r="A446" s="1">
        <f t="shared" si="6"/>
        <v>45401</v>
      </c>
    </row>
    <row r="447" ht="13.5">
      <c r="A447" s="1">
        <f t="shared" si="6"/>
        <v>45402</v>
      </c>
    </row>
    <row r="448" ht="13.5">
      <c r="A448" s="1">
        <f t="shared" si="6"/>
        <v>45403</v>
      </c>
    </row>
    <row r="449" ht="13.5">
      <c r="A449" s="1">
        <f t="shared" si="6"/>
        <v>45404</v>
      </c>
    </row>
    <row r="450" ht="13.5">
      <c r="A450" s="1">
        <f t="shared" si="6"/>
        <v>45405</v>
      </c>
    </row>
    <row r="451" ht="13.5">
      <c r="A451" s="1">
        <f t="shared" si="6"/>
        <v>45406</v>
      </c>
    </row>
    <row r="452" ht="13.5">
      <c r="A452" s="1">
        <f t="shared" si="6"/>
        <v>45407</v>
      </c>
    </row>
    <row r="453" ht="13.5">
      <c r="A453" s="1">
        <f aca="true" t="shared" si="7" ref="A453:A516">+A452+1</f>
        <v>45408</v>
      </c>
    </row>
    <row r="454" ht="13.5">
      <c r="A454" s="1">
        <f t="shared" si="7"/>
        <v>45409</v>
      </c>
    </row>
    <row r="455" ht="13.5">
      <c r="A455" s="1">
        <f t="shared" si="7"/>
        <v>45410</v>
      </c>
    </row>
    <row r="456" ht="13.5">
      <c r="A456" s="1">
        <f t="shared" si="7"/>
        <v>45411</v>
      </c>
    </row>
    <row r="457" ht="13.5">
      <c r="A457" s="1">
        <f t="shared" si="7"/>
        <v>45412</v>
      </c>
    </row>
    <row r="458" ht="13.5">
      <c r="A458" s="1">
        <f t="shared" si="7"/>
        <v>45413</v>
      </c>
    </row>
    <row r="459" ht="13.5">
      <c r="A459" s="1">
        <f t="shared" si="7"/>
        <v>45414</v>
      </c>
    </row>
    <row r="460" ht="13.5">
      <c r="A460" s="1">
        <f t="shared" si="7"/>
        <v>45415</v>
      </c>
    </row>
    <row r="461" ht="13.5">
      <c r="A461" s="1">
        <f t="shared" si="7"/>
        <v>45416</v>
      </c>
    </row>
    <row r="462" ht="13.5">
      <c r="A462" s="1">
        <f t="shared" si="7"/>
        <v>45417</v>
      </c>
    </row>
    <row r="463" ht="13.5">
      <c r="A463" s="1">
        <f t="shared" si="7"/>
        <v>45418</v>
      </c>
    </row>
    <row r="464" ht="13.5">
      <c r="A464" s="1">
        <f t="shared" si="7"/>
        <v>45419</v>
      </c>
    </row>
    <row r="465" ht="13.5">
      <c r="A465" s="1">
        <f t="shared" si="7"/>
        <v>45420</v>
      </c>
    </row>
    <row r="466" ht="13.5">
      <c r="A466" s="1">
        <f t="shared" si="7"/>
        <v>45421</v>
      </c>
    </row>
    <row r="467" ht="13.5">
      <c r="A467" s="1">
        <f t="shared" si="7"/>
        <v>45422</v>
      </c>
    </row>
    <row r="468" ht="13.5">
      <c r="A468" s="1">
        <f t="shared" si="7"/>
        <v>45423</v>
      </c>
    </row>
    <row r="469" ht="13.5">
      <c r="A469" s="1">
        <f t="shared" si="7"/>
        <v>45424</v>
      </c>
    </row>
    <row r="470" ht="13.5">
      <c r="A470" s="1">
        <f t="shared" si="7"/>
        <v>45425</v>
      </c>
    </row>
    <row r="471" ht="13.5">
      <c r="A471" s="1">
        <f t="shared" si="7"/>
        <v>45426</v>
      </c>
    </row>
    <row r="472" ht="13.5">
      <c r="A472" s="1">
        <f t="shared" si="7"/>
        <v>45427</v>
      </c>
    </row>
    <row r="473" ht="13.5">
      <c r="A473" s="1">
        <f t="shared" si="7"/>
        <v>45428</v>
      </c>
    </row>
    <row r="474" ht="13.5">
      <c r="A474" s="1">
        <f t="shared" si="7"/>
        <v>45429</v>
      </c>
    </row>
    <row r="475" ht="13.5">
      <c r="A475" s="1">
        <f t="shared" si="7"/>
        <v>45430</v>
      </c>
    </row>
    <row r="476" ht="13.5">
      <c r="A476" s="1">
        <f t="shared" si="7"/>
        <v>45431</v>
      </c>
    </row>
    <row r="477" ht="13.5">
      <c r="A477" s="1">
        <f t="shared" si="7"/>
        <v>45432</v>
      </c>
    </row>
    <row r="478" ht="13.5">
      <c r="A478" s="1">
        <f t="shared" si="7"/>
        <v>45433</v>
      </c>
    </row>
    <row r="479" ht="13.5">
      <c r="A479" s="1">
        <f t="shared" si="7"/>
        <v>45434</v>
      </c>
    </row>
    <row r="480" ht="13.5">
      <c r="A480" s="1">
        <f t="shared" si="7"/>
        <v>45435</v>
      </c>
    </row>
    <row r="481" ht="13.5">
      <c r="A481" s="1">
        <f t="shared" si="7"/>
        <v>45436</v>
      </c>
    </row>
    <row r="482" ht="13.5">
      <c r="A482" s="1">
        <f t="shared" si="7"/>
        <v>45437</v>
      </c>
    </row>
    <row r="483" ht="13.5">
      <c r="A483" s="1">
        <f t="shared" si="7"/>
        <v>45438</v>
      </c>
    </row>
    <row r="484" ht="13.5">
      <c r="A484" s="1">
        <f t="shared" si="7"/>
        <v>45439</v>
      </c>
    </row>
    <row r="485" ht="13.5">
      <c r="A485" s="1">
        <f t="shared" si="7"/>
        <v>45440</v>
      </c>
    </row>
    <row r="486" ht="13.5">
      <c r="A486" s="1">
        <f t="shared" si="7"/>
        <v>45441</v>
      </c>
    </row>
    <row r="487" ht="13.5">
      <c r="A487" s="1">
        <f t="shared" si="7"/>
        <v>45442</v>
      </c>
    </row>
    <row r="488" ht="13.5">
      <c r="A488" s="1">
        <f t="shared" si="7"/>
        <v>45443</v>
      </c>
    </row>
    <row r="489" ht="13.5">
      <c r="A489" s="1">
        <f t="shared" si="7"/>
        <v>45444</v>
      </c>
    </row>
    <row r="490" ht="13.5">
      <c r="A490" s="1">
        <f t="shared" si="7"/>
        <v>45445</v>
      </c>
    </row>
    <row r="491" ht="13.5">
      <c r="A491" s="1">
        <f t="shared" si="7"/>
        <v>45446</v>
      </c>
    </row>
    <row r="492" ht="13.5">
      <c r="A492" s="1">
        <f t="shared" si="7"/>
        <v>45447</v>
      </c>
    </row>
    <row r="493" ht="13.5">
      <c r="A493" s="1">
        <f t="shared" si="7"/>
        <v>45448</v>
      </c>
    </row>
    <row r="494" ht="13.5">
      <c r="A494" s="1">
        <f t="shared" si="7"/>
        <v>45449</v>
      </c>
    </row>
    <row r="495" ht="13.5">
      <c r="A495" s="1">
        <f t="shared" si="7"/>
        <v>45450</v>
      </c>
    </row>
    <row r="496" ht="13.5">
      <c r="A496" s="1">
        <f t="shared" si="7"/>
        <v>45451</v>
      </c>
    </row>
    <row r="497" ht="13.5">
      <c r="A497" s="1">
        <f t="shared" si="7"/>
        <v>45452</v>
      </c>
    </row>
    <row r="498" ht="13.5">
      <c r="A498" s="1">
        <f t="shared" si="7"/>
        <v>45453</v>
      </c>
    </row>
    <row r="499" ht="13.5">
      <c r="A499" s="1">
        <f t="shared" si="7"/>
        <v>45454</v>
      </c>
    </row>
    <row r="500" ht="13.5">
      <c r="A500" s="1">
        <f t="shared" si="7"/>
        <v>45455</v>
      </c>
    </row>
    <row r="501" ht="13.5">
      <c r="A501" s="1">
        <f t="shared" si="7"/>
        <v>45456</v>
      </c>
    </row>
    <row r="502" ht="13.5">
      <c r="A502" s="1">
        <f t="shared" si="7"/>
        <v>45457</v>
      </c>
    </row>
    <row r="503" ht="13.5">
      <c r="A503" s="1">
        <f t="shared" si="7"/>
        <v>45458</v>
      </c>
    </row>
    <row r="504" ht="13.5">
      <c r="A504" s="1">
        <f t="shared" si="7"/>
        <v>45459</v>
      </c>
    </row>
    <row r="505" ht="13.5">
      <c r="A505" s="1">
        <f t="shared" si="7"/>
        <v>45460</v>
      </c>
    </row>
    <row r="506" ht="13.5">
      <c r="A506" s="1">
        <f t="shared" si="7"/>
        <v>45461</v>
      </c>
    </row>
    <row r="507" ht="13.5">
      <c r="A507" s="1">
        <f t="shared" si="7"/>
        <v>45462</v>
      </c>
    </row>
    <row r="508" ht="13.5">
      <c r="A508" s="1">
        <f t="shared" si="7"/>
        <v>45463</v>
      </c>
    </row>
    <row r="509" ht="13.5">
      <c r="A509" s="1">
        <f t="shared" si="7"/>
        <v>45464</v>
      </c>
    </row>
    <row r="510" ht="13.5">
      <c r="A510" s="1">
        <f t="shared" si="7"/>
        <v>45465</v>
      </c>
    </row>
    <row r="511" ht="13.5">
      <c r="A511" s="1">
        <f t="shared" si="7"/>
        <v>45466</v>
      </c>
    </row>
    <row r="512" ht="13.5">
      <c r="A512" s="1">
        <f t="shared" si="7"/>
        <v>45467</v>
      </c>
    </row>
    <row r="513" ht="13.5">
      <c r="A513" s="1">
        <f t="shared" si="7"/>
        <v>45468</v>
      </c>
    </row>
    <row r="514" ht="13.5">
      <c r="A514" s="1">
        <f t="shared" si="7"/>
        <v>45469</v>
      </c>
    </row>
    <row r="515" ht="13.5">
      <c r="A515" s="1">
        <f t="shared" si="7"/>
        <v>45470</v>
      </c>
    </row>
    <row r="516" ht="13.5">
      <c r="A516" s="1">
        <f t="shared" si="7"/>
        <v>45471</v>
      </c>
    </row>
    <row r="517" ht="13.5">
      <c r="A517" s="1">
        <f aca="true" t="shared" si="8" ref="A517:A580">+A516+1</f>
        <v>45472</v>
      </c>
    </row>
    <row r="518" ht="13.5">
      <c r="A518" s="1">
        <f t="shared" si="8"/>
        <v>45473</v>
      </c>
    </row>
    <row r="519" ht="13.5">
      <c r="A519" s="1">
        <f t="shared" si="8"/>
        <v>45474</v>
      </c>
    </row>
    <row r="520" ht="13.5">
      <c r="A520" s="1">
        <f t="shared" si="8"/>
        <v>45475</v>
      </c>
    </row>
    <row r="521" ht="13.5">
      <c r="A521" s="1">
        <f t="shared" si="8"/>
        <v>45476</v>
      </c>
    </row>
    <row r="522" ht="13.5">
      <c r="A522" s="1">
        <f t="shared" si="8"/>
        <v>45477</v>
      </c>
    </row>
    <row r="523" ht="13.5">
      <c r="A523" s="1">
        <f t="shared" si="8"/>
        <v>45478</v>
      </c>
    </row>
    <row r="524" ht="13.5">
      <c r="A524" s="1">
        <f t="shared" si="8"/>
        <v>45479</v>
      </c>
    </row>
    <row r="525" ht="13.5">
      <c r="A525" s="1">
        <f t="shared" si="8"/>
        <v>45480</v>
      </c>
    </row>
    <row r="526" ht="13.5">
      <c r="A526" s="1">
        <f t="shared" si="8"/>
        <v>45481</v>
      </c>
    </row>
    <row r="527" ht="13.5">
      <c r="A527" s="1">
        <f t="shared" si="8"/>
        <v>45482</v>
      </c>
    </row>
    <row r="528" ht="13.5">
      <c r="A528" s="1">
        <f t="shared" si="8"/>
        <v>45483</v>
      </c>
    </row>
    <row r="529" ht="13.5">
      <c r="A529" s="1">
        <f t="shared" si="8"/>
        <v>45484</v>
      </c>
    </row>
    <row r="530" ht="13.5">
      <c r="A530" s="1">
        <f t="shared" si="8"/>
        <v>45485</v>
      </c>
    </row>
    <row r="531" ht="13.5">
      <c r="A531" s="1">
        <f t="shared" si="8"/>
        <v>45486</v>
      </c>
    </row>
    <row r="532" ht="13.5">
      <c r="A532" s="1">
        <f t="shared" si="8"/>
        <v>45487</v>
      </c>
    </row>
    <row r="533" ht="13.5">
      <c r="A533" s="1">
        <f t="shared" si="8"/>
        <v>45488</v>
      </c>
    </row>
    <row r="534" ht="13.5">
      <c r="A534" s="1">
        <f t="shared" si="8"/>
        <v>45489</v>
      </c>
    </row>
    <row r="535" ht="13.5">
      <c r="A535" s="1">
        <f t="shared" si="8"/>
        <v>45490</v>
      </c>
    </row>
    <row r="536" ht="13.5">
      <c r="A536" s="1">
        <f t="shared" si="8"/>
        <v>45491</v>
      </c>
    </row>
    <row r="537" ht="13.5">
      <c r="A537" s="1">
        <f t="shared" si="8"/>
        <v>45492</v>
      </c>
    </row>
    <row r="538" ht="13.5">
      <c r="A538" s="1">
        <f t="shared" si="8"/>
        <v>45493</v>
      </c>
    </row>
    <row r="539" ht="13.5">
      <c r="A539" s="1">
        <f t="shared" si="8"/>
        <v>45494</v>
      </c>
    </row>
    <row r="540" ht="13.5">
      <c r="A540" s="1">
        <f t="shared" si="8"/>
        <v>45495</v>
      </c>
    </row>
    <row r="541" ht="13.5">
      <c r="A541" s="1">
        <f t="shared" si="8"/>
        <v>45496</v>
      </c>
    </row>
    <row r="542" ht="13.5">
      <c r="A542" s="1">
        <f t="shared" si="8"/>
        <v>45497</v>
      </c>
    </row>
    <row r="543" ht="13.5">
      <c r="A543" s="1">
        <f t="shared" si="8"/>
        <v>45498</v>
      </c>
    </row>
    <row r="544" ht="13.5">
      <c r="A544" s="1">
        <f t="shared" si="8"/>
        <v>45499</v>
      </c>
    </row>
    <row r="545" ht="13.5">
      <c r="A545" s="1">
        <f t="shared" si="8"/>
        <v>45500</v>
      </c>
    </row>
    <row r="546" ht="13.5">
      <c r="A546" s="1">
        <f t="shared" si="8"/>
        <v>45501</v>
      </c>
    </row>
    <row r="547" ht="13.5">
      <c r="A547" s="1">
        <f t="shared" si="8"/>
        <v>45502</v>
      </c>
    </row>
    <row r="548" ht="13.5">
      <c r="A548" s="1">
        <f t="shared" si="8"/>
        <v>45503</v>
      </c>
    </row>
    <row r="549" ht="13.5">
      <c r="A549" s="1">
        <f t="shared" si="8"/>
        <v>45504</v>
      </c>
    </row>
    <row r="550" ht="13.5">
      <c r="A550" s="1">
        <f t="shared" si="8"/>
        <v>45505</v>
      </c>
    </row>
    <row r="551" ht="13.5">
      <c r="A551" s="1">
        <f t="shared" si="8"/>
        <v>45506</v>
      </c>
    </row>
    <row r="552" ht="13.5">
      <c r="A552" s="1">
        <f t="shared" si="8"/>
        <v>45507</v>
      </c>
    </row>
    <row r="553" ht="13.5">
      <c r="A553" s="1">
        <f t="shared" si="8"/>
        <v>45508</v>
      </c>
    </row>
    <row r="554" ht="13.5">
      <c r="A554" s="1">
        <f t="shared" si="8"/>
        <v>45509</v>
      </c>
    </row>
    <row r="555" ht="13.5">
      <c r="A555" s="1">
        <f t="shared" si="8"/>
        <v>45510</v>
      </c>
    </row>
    <row r="556" ht="13.5">
      <c r="A556" s="1">
        <f t="shared" si="8"/>
        <v>45511</v>
      </c>
    </row>
    <row r="557" ht="13.5">
      <c r="A557" s="1">
        <f t="shared" si="8"/>
        <v>45512</v>
      </c>
    </row>
    <row r="558" ht="13.5">
      <c r="A558" s="1">
        <f t="shared" si="8"/>
        <v>45513</v>
      </c>
    </row>
    <row r="559" ht="13.5">
      <c r="A559" s="1">
        <f t="shared" si="8"/>
        <v>45514</v>
      </c>
    </row>
    <row r="560" ht="13.5">
      <c r="A560" s="1">
        <f t="shared" si="8"/>
        <v>45515</v>
      </c>
    </row>
    <row r="561" ht="13.5">
      <c r="A561" s="1">
        <f t="shared" si="8"/>
        <v>45516</v>
      </c>
    </row>
    <row r="562" ht="13.5">
      <c r="A562" s="1">
        <f t="shared" si="8"/>
        <v>45517</v>
      </c>
    </row>
    <row r="563" ht="13.5">
      <c r="A563" s="1">
        <f t="shared" si="8"/>
        <v>45518</v>
      </c>
    </row>
    <row r="564" ht="13.5">
      <c r="A564" s="1">
        <f t="shared" si="8"/>
        <v>45519</v>
      </c>
    </row>
    <row r="565" ht="13.5">
      <c r="A565" s="1">
        <f t="shared" si="8"/>
        <v>45520</v>
      </c>
    </row>
    <row r="566" ht="13.5">
      <c r="A566" s="1">
        <f t="shared" si="8"/>
        <v>45521</v>
      </c>
    </row>
    <row r="567" ht="13.5">
      <c r="A567" s="1">
        <f t="shared" si="8"/>
        <v>45522</v>
      </c>
    </row>
    <row r="568" ht="13.5">
      <c r="A568" s="1">
        <f t="shared" si="8"/>
        <v>45523</v>
      </c>
    </row>
    <row r="569" ht="13.5">
      <c r="A569" s="1">
        <f t="shared" si="8"/>
        <v>45524</v>
      </c>
    </row>
    <row r="570" ht="13.5">
      <c r="A570" s="1">
        <f t="shared" si="8"/>
        <v>45525</v>
      </c>
    </row>
    <row r="571" ht="13.5">
      <c r="A571" s="1">
        <f t="shared" si="8"/>
        <v>45526</v>
      </c>
    </row>
    <row r="572" ht="13.5">
      <c r="A572" s="1">
        <f t="shared" si="8"/>
        <v>45527</v>
      </c>
    </row>
    <row r="573" ht="13.5">
      <c r="A573" s="1">
        <f t="shared" si="8"/>
        <v>45528</v>
      </c>
    </row>
    <row r="574" ht="13.5">
      <c r="A574" s="1">
        <f t="shared" si="8"/>
        <v>45529</v>
      </c>
    </row>
    <row r="575" ht="13.5">
      <c r="A575" s="1">
        <f t="shared" si="8"/>
        <v>45530</v>
      </c>
    </row>
    <row r="576" ht="13.5">
      <c r="A576" s="1">
        <f t="shared" si="8"/>
        <v>45531</v>
      </c>
    </row>
    <row r="577" ht="13.5">
      <c r="A577" s="1">
        <f t="shared" si="8"/>
        <v>45532</v>
      </c>
    </row>
    <row r="578" ht="13.5">
      <c r="A578" s="1">
        <f t="shared" si="8"/>
        <v>45533</v>
      </c>
    </row>
    <row r="579" ht="13.5">
      <c r="A579" s="1">
        <f t="shared" si="8"/>
        <v>45534</v>
      </c>
    </row>
    <row r="580" ht="13.5">
      <c r="A580" s="1">
        <f t="shared" si="8"/>
        <v>45535</v>
      </c>
    </row>
    <row r="581" ht="13.5">
      <c r="A581" s="1">
        <f aca="true" t="shared" si="9" ref="A581:A644">+A580+1</f>
        <v>45536</v>
      </c>
    </row>
    <row r="582" ht="13.5">
      <c r="A582" s="1">
        <f t="shared" si="9"/>
        <v>45537</v>
      </c>
    </row>
    <row r="583" ht="13.5">
      <c r="A583" s="1">
        <f t="shared" si="9"/>
        <v>45538</v>
      </c>
    </row>
    <row r="584" ht="13.5">
      <c r="A584" s="1">
        <f t="shared" si="9"/>
        <v>45539</v>
      </c>
    </row>
    <row r="585" ht="13.5">
      <c r="A585" s="1">
        <f t="shared" si="9"/>
        <v>45540</v>
      </c>
    </row>
    <row r="586" ht="13.5">
      <c r="A586" s="1">
        <f t="shared" si="9"/>
        <v>45541</v>
      </c>
    </row>
    <row r="587" ht="13.5">
      <c r="A587" s="1">
        <f t="shared" si="9"/>
        <v>45542</v>
      </c>
    </row>
    <row r="588" ht="13.5">
      <c r="A588" s="1">
        <f t="shared" si="9"/>
        <v>45543</v>
      </c>
    </row>
    <row r="589" ht="13.5">
      <c r="A589" s="1">
        <f t="shared" si="9"/>
        <v>45544</v>
      </c>
    </row>
    <row r="590" ht="13.5">
      <c r="A590" s="1">
        <f t="shared" si="9"/>
        <v>45545</v>
      </c>
    </row>
    <row r="591" ht="13.5">
      <c r="A591" s="1">
        <f t="shared" si="9"/>
        <v>45546</v>
      </c>
    </row>
    <row r="592" ht="13.5">
      <c r="A592" s="1">
        <f t="shared" si="9"/>
        <v>45547</v>
      </c>
    </row>
    <row r="593" ht="13.5">
      <c r="A593" s="1">
        <f t="shared" si="9"/>
        <v>45548</v>
      </c>
    </row>
    <row r="594" ht="13.5">
      <c r="A594" s="1">
        <f t="shared" si="9"/>
        <v>45549</v>
      </c>
    </row>
    <row r="595" ht="13.5">
      <c r="A595" s="1">
        <f t="shared" si="9"/>
        <v>45550</v>
      </c>
    </row>
    <row r="596" ht="13.5">
      <c r="A596" s="1">
        <f t="shared" si="9"/>
        <v>45551</v>
      </c>
    </row>
    <row r="597" ht="13.5">
      <c r="A597" s="1">
        <f t="shared" si="9"/>
        <v>45552</v>
      </c>
    </row>
    <row r="598" ht="13.5">
      <c r="A598" s="1">
        <f t="shared" si="9"/>
        <v>45553</v>
      </c>
    </row>
    <row r="599" ht="13.5">
      <c r="A599" s="1">
        <f t="shared" si="9"/>
        <v>45554</v>
      </c>
    </row>
    <row r="600" ht="13.5">
      <c r="A600" s="1">
        <f t="shared" si="9"/>
        <v>45555</v>
      </c>
    </row>
    <row r="601" ht="13.5">
      <c r="A601" s="1">
        <f t="shared" si="9"/>
        <v>45556</v>
      </c>
    </row>
    <row r="602" ht="13.5">
      <c r="A602" s="1">
        <f t="shared" si="9"/>
        <v>45557</v>
      </c>
    </row>
    <row r="603" ht="13.5">
      <c r="A603" s="1">
        <f t="shared" si="9"/>
        <v>45558</v>
      </c>
    </row>
    <row r="604" ht="13.5">
      <c r="A604" s="1">
        <f t="shared" si="9"/>
        <v>45559</v>
      </c>
    </row>
    <row r="605" ht="13.5">
      <c r="A605" s="1">
        <f t="shared" si="9"/>
        <v>45560</v>
      </c>
    </row>
    <row r="606" ht="13.5">
      <c r="A606" s="1">
        <f t="shared" si="9"/>
        <v>45561</v>
      </c>
    </row>
    <row r="607" ht="13.5">
      <c r="A607" s="1">
        <f t="shared" si="9"/>
        <v>45562</v>
      </c>
    </row>
    <row r="608" ht="13.5">
      <c r="A608" s="1">
        <f t="shared" si="9"/>
        <v>45563</v>
      </c>
    </row>
    <row r="609" ht="13.5">
      <c r="A609" s="1">
        <f t="shared" si="9"/>
        <v>45564</v>
      </c>
    </row>
    <row r="610" ht="13.5">
      <c r="A610" s="1">
        <f t="shared" si="9"/>
        <v>45565</v>
      </c>
    </row>
    <row r="611" ht="13.5">
      <c r="A611" s="1">
        <f t="shared" si="9"/>
        <v>45566</v>
      </c>
    </row>
    <row r="612" ht="13.5">
      <c r="A612" s="1">
        <f t="shared" si="9"/>
        <v>45567</v>
      </c>
    </row>
    <row r="613" ht="13.5">
      <c r="A613" s="1">
        <f t="shared" si="9"/>
        <v>45568</v>
      </c>
    </row>
    <row r="614" ht="13.5">
      <c r="A614" s="1">
        <f t="shared" si="9"/>
        <v>45569</v>
      </c>
    </row>
    <row r="615" ht="13.5">
      <c r="A615" s="1">
        <f t="shared" si="9"/>
        <v>45570</v>
      </c>
    </row>
    <row r="616" ht="13.5">
      <c r="A616" s="1">
        <f t="shared" si="9"/>
        <v>45571</v>
      </c>
    </row>
    <row r="617" ht="13.5">
      <c r="A617" s="1">
        <f t="shared" si="9"/>
        <v>45572</v>
      </c>
    </row>
    <row r="618" ht="13.5">
      <c r="A618" s="1">
        <f t="shared" si="9"/>
        <v>45573</v>
      </c>
    </row>
    <row r="619" ht="13.5">
      <c r="A619" s="1">
        <f t="shared" si="9"/>
        <v>45574</v>
      </c>
    </row>
    <row r="620" ht="13.5">
      <c r="A620" s="1">
        <f t="shared" si="9"/>
        <v>45575</v>
      </c>
    </row>
    <row r="621" ht="13.5">
      <c r="A621" s="1">
        <f t="shared" si="9"/>
        <v>45576</v>
      </c>
    </row>
    <row r="622" ht="13.5">
      <c r="A622" s="1">
        <f t="shared" si="9"/>
        <v>45577</v>
      </c>
    </row>
    <row r="623" ht="13.5">
      <c r="A623" s="1">
        <f t="shared" si="9"/>
        <v>45578</v>
      </c>
    </row>
    <row r="624" ht="13.5">
      <c r="A624" s="1">
        <f t="shared" si="9"/>
        <v>45579</v>
      </c>
    </row>
    <row r="625" ht="13.5">
      <c r="A625" s="1">
        <f t="shared" si="9"/>
        <v>45580</v>
      </c>
    </row>
    <row r="626" ht="13.5">
      <c r="A626" s="1">
        <f t="shared" si="9"/>
        <v>45581</v>
      </c>
    </row>
    <row r="627" ht="13.5">
      <c r="A627" s="1">
        <f t="shared" si="9"/>
        <v>45582</v>
      </c>
    </row>
    <row r="628" ht="13.5">
      <c r="A628" s="1">
        <f t="shared" si="9"/>
        <v>45583</v>
      </c>
    </row>
    <row r="629" ht="13.5">
      <c r="A629" s="1">
        <f t="shared" si="9"/>
        <v>45584</v>
      </c>
    </row>
    <row r="630" ht="13.5">
      <c r="A630" s="1">
        <f t="shared" si="9"/>
        <v>45585</v>
      </c>
    </row>
    <row r="631" ht="13.5">
      <c r="A631" s="1">
        <f t="shared" si="9"/>
        <v>45586</v>
      </c>
    </row>
    <row r="632" ht="13.5">
      <c r="A632" s="1">
        <f t="shared" si="9"/>
        <v>45587</v>
      </c>
    </row>
    <row r="633" ht="13.5">
      <c r="A633" s="1">
        <f t="shared" si="9"/>
        <v>45588</v>
      </c>
    </row>
    <row r="634" ht="13.5">
      <c r="A634" s="1">
        <f t="shared" si="9"/>
        <v>45589</v>
      </c>
    </row>
    <row r="635" ht="13.5">
      <c r="A635" s="1">
        <f t="shared" si="9"/>
        <v>45590</v>
      </c>
    </row>
    <row r="636" ht="13.5">
      <c r="A636" s="1">
        <f t="shared" si="9"/>
        <v>45591</v>
      </c>
    </row>
    <row r="637" ht="13.5">
      <c r="A637" s="1">
        <f t="shared" si="9"/>
        <v>45592</v>
      </c>
    </row>
    <row r="638" ht="13.5">
      <c r="A638" s="1">
        <f t="shared" si="9"/>
        <v>45593</v>
      </c>
    </row>
    <row r="639" ht="13.5">
      <c r="A639" s="1">
        <f t="shared" si="9"/>
        <v>45594</v>
      </c>
    </row>
    <row r="640" ht="13.5">
      <c r="A640" s="1">
        <f t="shared" si="9"/>
        <v>45595</v>
      </c>
    </row>
    <row r="641" ht="13.5">
      <c r="A641" s="1">
        <f t="shared" si="9"/>
        <v>45596</v>
      </c>
    </row>
    <row r="642" ht="13.5">
      <c r="A642" s="1">
        <f t="shared" si="9"/>
        <v>45597</v>
      </c>
    </row>
    <row r="643" ht="13.5">
      <c r="A643" s="1">
        <f t="shared" si="9"/>
        <v>45598</v>
      </c>
    </row>
    <row r="644" ht="13.5">
      <c r="A644" s="1">
        <f t="shared" si="9"/>
        <v>45599</v>
      </c>
    </row>
    <row r="645" ht="13.5">
      <c r="A645" s="1">
        <f aca="true" t="shared" si="10" ref="A645:A708">+A644+1</f>
        <v>45600</v>
      </c>
    </row>
    <row r="646" ht="13.5">
      <c r="A646" s="1">
        <f t="shared" si="10"/>
        <v>45601</v>
      </c>
    </row>
    <row r="647" ht="13.5">
      <c r="A647" s="1">
        <f t="shared" si="10"/>
        <v>45602</v>
      </c>
    </row>
    <row r="648" ht="13.5">
      <c r="A648" s="1">
        <f t="shared" si="10"/>
        <v>45603</v>
      </c>
    </row>
    <row r="649" ht="13.5">
      <c r="A649" s="1">
        <f t="shared" si="10"/>
        <v>45604</v>
      </c>
    </row>
    <row r="650" ht="13.5">
      <c r="A650" s="1">
        <f t="shared" si="10"/>
        <v>45605</v>
      </c>
    </row>
    <row r="651" ht="13.5">
      <c r="A651" s="1">
        <f t="shared" si="10"/>
        <v>45606</v>
      </c>
    </row>
    <row r="652" ht="13.5">
      <c r="A652" s="1">
        <f t="shared" si="10"/>
        <v>45607</v>
      </c>
    </row>
    <row r="653" ht="13.5">
      <c r="A653" s="1">
        <f t="shared" si="10"/>
        <v>45608</v>
      </c>
    </row>
    <row r="654" ht="13.5">
      <c r="A654" s="1">
        <f t="shared" si="10"/>
        <v>45609</v>
      </c>
    </row>
    <row r="655" ht="13.5">
      <c r="A655" s="1">
        <f t="shared" si="10"/>
        <v>45610</v>
      </c>
    </row>
    <row r="656" ht="13.5">
      <c r="A656" s="1">
        <f t="shared" si="10"/>
        <v>45611</v>
      </c>
    </row>
    <row r="657" ht="13.5">
      <c r="A657" s="1">
        <f t="shared" si="10"/>
        <v>45612</v>
      </c>
    </row>
    <row r="658" ht="13.5">
      <c r="A658" s="1">
        <f t="shared" si="10"/>
        <v>45613</v>
      </c>
    </row>
    <row r="659" ht="13.5">
      <c r="A659" s="1">
        <f t="shared" si="10"/>
        <v>45614</v>
      </c>
    </row>
    <row r="660" ht="13.5">
      <c r="A660" s="1">
        <f t="shared" si="10"/>
        <v>45615</v>
      </c>
    </row>
    <row r="661" ht="13.5">
      <c r="A661" s="1">
        <f t="shared" si="10"/>
        <v>45616</v>
      </c>
    </row>
    <row r="662" ht="13.5">
      <c r="A662" s="1">
        <f t="shared" si="10"/>
        <v>45617</v>
      </c>
    </row>
    <row r="663" ht="13.5">
      <c r="A663" s="1">
        <f t="shared" si="10"/>
        <v>45618</v>
      </c>
    </row>
    <row r="664" ht="13.5">
      <c r="A664" s="1">
        <f t="shared" si="10"/>
        <v>45619</v>
      </c>
    </row>
    <row r="665" ht="13.5">
      <c r="A665" s="1">
        <f t="shared" si="10"/>
        <v>45620</v>
      </c>
    </row>
    <row r="666" ht="13.5">
      <c r="A666" s="1">
        <f t="shared" si="10"/>
        <v>45621</v>
      </c>
    </row>
    <row r="667" ht="13.5">
      <c r="A667" s="1">
        <f t="shared" si="10"/>
        <v>45622</v>
      </c>
    </row>
    <row r="668" ht="13.5">
      <c r="A668" s="1">
        <f t="shared" si="10"/>
        <v>45623</v>
      </c>
    </row>
    <row r="669" ht="13.5">
      <c r="A669" s="1">
        <f t="shared" si="10"/>
        <v>45624</v>
      </c>
    </row>
    <row r="670" ht="13.5">
      <c r="A670" s="1">
        <f t="shared" si="10"/>
        <v>45625</v>
      </c>
    </row>
    <row r="671" ht="13.5">
      <c r="A671" s="1">
        <f t="shared" si="10"/>
        <v>45626</v>
      </c>
    </row>
    <row r="672" ht="13.5">
      <c r="A672" s="1">
        <f t="shared" si="10"/>
        <v>45627</v>
      </c>
    </row>
    <row r="673" ht="13.5">
      <c r="A673" s="1">
        <f t="shared" si="10"/>
        <v>45628</v>
      </c>
    </row>
    <row r="674" ht="13.5">
      <c r="A674" s="1">
        <f t="shared" si="10"/>
        <v>45629</v>
      </c>
    </row>
    <row r="675" ht="13.5">
      <c r="A675" s="1">
        <f t="shared" si="10"/>
        <v>45630</v>
      </c>
    </row>
    <row r="676" ht="13.5">
      <c r="A676" s="1">
        <f t="shared" si="10"/>
        <v>45631</v>
      </c>
    </row>
    <row r="677" ht="13.5">
      <c r="A677" s="1">
        <f t="shared" si="10"/>
        <v>45632</v>
      </c>
    </row>
    <row r="678" ht="13.5">
      <c r="A678" s="1">
        <f t="shared" si="10"/>
        <v>45633</v>
      </c>
    </row>
    <row r="679" ht="13.5">
      <c r="A679" s="1">
        <f t="shared" si="10"/>
        <v>45634</v>
      </c>
    </row>
    <row r="680" ht="13.5">
      <c r="A680" s="1">
        <f t="shared" si="10"/>
        <v>45635</v>
      </c>
    </row>
    <row r="681" ht="13.5">
      <c r="A681" s="1">
        <f t="shared" si="10"/>
        <v>45636</v>
      </c>
    </row>
    <row r="682" ht="13.5">
      <c r="A682" s="1">
        <f t="shared" si="10"/>
        <v>45637</v>
      </c>
    </row>
    <row r="683" ht="13.5">
      <c r="A683" s="1">
        <f t="shared" si="10"/>
        <v>45638</v>
      </c>
    </row>
    <row r="684" ht="13.5">
      <c r="A684" s="1">
        <f t="shared" si="10"/>
        <v>45639</v>
      </c>
    </row>
    <row r="685" ht="13.5">
      <c r="A685" s="1">
        <f t="shared" si="10"/>
        <v>45640</v>
      </c>
    </row>
    <row r="686" ht="13.5">
      <c r="A686" s="1">
        <f t="shared" si="10"/>
        <v>45641</v>
      </c>
    </row>
    <row r="687" ht="13.5">
      <c r="A687" s="1">
        <f t="shared" si="10"/>
        <v>45642</v>
      </c>
    </row>
    <row r="688" ht="13.5">
      <c r="A688" s="1">
        <f t="shared" si="10"/>
        <v>45643</v>
      </c>
    </row>
    <row r="689" ht="13.5">
      <c r="A689" s="1">
        <f t="shared" si="10"/>
        <v>45644</v>
      </c>
    </row>
    <row r="690" ht="13.5">
      <c r="A690" s="1">
        <f t="shared" si="10"/>
        <v>45645</v>
      </c>
    </row>
    <row r="691" ht="13.5">
      <c r="A691" s="1">
        <f t="shared" si="10"/>
        <v>45646</v>
      </c>
    </row>
    <row r="692" ht="13.5">
      <c r="A692" s="1">
        <f t="shared" si="10"/>
        <v>45647</v>
      </c>
    </row>
    <row r="693" ht="13.5">
      <c r="A693" s="1">
        <f t="shared" si="10"/>
        <v>45648</v>
      </c>
    </row>
    <row r="694" ht="13.5">
      <c r="A694" s="1">
        <f t="shared" si="10"/>
        <v>45649</v>
      </c>
    </row>
    <row r="695" ht="13.5">
      <c r="A695" s="1">
        <f t="shared" si="10"/>
        <v>45650</v>
      </c>
    </row>
    <row r="696" ht="13.5">
      <c r="A696" s="1">
        <f t="shared" si="10"/>
        <v>45651</v>
      </c>
    </row>
    <row r="697" ht="13.5">
      <c r="A697" s="1">
        <f t="shared" si="10"/>
        <v>45652</v>
      </c>
    </row>
    <row r="698" ht="13.5">
      <c r="A698" s="1">
        <f t="shared" si="10"/>
        <v>45653</v>
      </c>
    </row>
    <row r="699" ht="13.5">
      <c r="A699" s="1">
        <f t="shared" si="10"/>
        <v>45654</v>
      </c>
    </row>
    <row r="700" ht="13.5">
      <c r="A700" s="1">
        <f t="shared" si="10"/>
        <v>45655</v>
      </c>
    </row>
    <row r="701" ht="13.5">
      <c r="A701" s="1">
        <f t="shared" si="10"/>
        <v>45656</v>
      </c>
    </row>
    <row r="702" ht="13.5">
      <c r="A702" s="1">
        <f t="shared" si="10"/>
        <v>45657</v>
      </c>
    </row>
    <row r="703" ht="13.5">
      <c r="A703" s="1">
        <f t="shared" si="10"/>
        <v>45658</v>
      </c>
    </row>
    <row r="704" ht="13.5">
      <c r="A704" s="1">
        <f t="shared" si="10"/>
        <v>45659</v>
      </c>
    </row>
    <row r="705" ht="13.5">
      <c r="A705" s="1">
        <f t="shared" si="10"/>
        <v>45660</v>
      </c>
    </row>
    <row r="706" ht="13.5">
      <c r="A706" s="1">
        <f t="shared" si="10"/>
        <v>45661</v>
      </c>
    </row>
    <row r="707" ht="13.5">
      <c r="A707" s="1">
        <f t="shared" si="10"/>
        <v>45662</v>
      </c>
    </row>
    <row r="708" ht="13.5">
      <c r="A708" s="1">
        <f t="shared" si="10"/>
        <v>45663</v>
      </c>
    </row>
    <row r="709" ht="13.5">
      <c r="A709" s="1">
        <f aca="true" t="shared" si="11" ref="A709:A767">+A708+1</f>
        <v>45664</v>
      </c>
    </row>
    <row r="710" ht="13.5">
      <c r="A710" s="1">
        <f t="shared" si="11"/>
        <v>45665</v>
      </c>
    </row>
    <row r="711" ht="13.5">
      <c r="A711" s="1">
        <f t="shared" si="11"/>
        <v>45666</v>
      </c>
    </row>
    <row r="712" ht="13.5">
      <c r="A712" s="1">
        <f t="shared" si="11"/>
        <v>45667</v>
      </c>
    </row>
    <row r="713" ht="13.5">
      <c r="A713" s="1">
        <f t="shared" si="11"/>
        <v>45668</v>
      </c>
    </row>
    <row r="714" ht="13.5">
      <c r="A714" s="1">
        <f t="shared" si="11"/>
        <v>45669</v>
      </c>
    </row>
    <row r="715" ht="13.5">
      <c r="A715" s="1">
        <f t="shared" si="11"/>
        <v>45670</v>
      </c>
    </row>
    <row r="716" ht="13.5">
      <c r="A716" s="1">
        <f t="shared" si="11"/>
        <v>45671</v>
      </c>
    </row>
    <row r="717" ht="13.5">
      <c r="A717" s="1">
        <f t="shared" si="11"/>
        <v>45672</v>
      </c>
    </row>
    <row r="718" ht="13.5">
      <c r="A718" s="1">
        <f t="shared" si="11"/>
        <v>45673</v>
      </c>
    </row>
    <row r="719" ht="13.5">
      <c r="A719" s="1">
        <f t="shared" si="11"/>
        <v>45674</v>
      </c>
    </row>
    <row r="720" ht="13.5">
      <c r="A720" s="1">
        <f t="shared" si="11"/>
        <v>45675</v>
      </c>
    </row>
    <row r="721" ht="13.5">
      <c r="A721" s="1">
        <f t="shared" si="11"/>
        <v>45676</v>
      </c>
    </row>
    <row r="722" ht="13.5">
      <c r="A722" s="1">
        <f t="shared" si="11"/>
        <v>45677</v>
      </c>
    </row>
    <row r="723" ht="13.5">
      <c r="A723" s="1">
        <f t="shared" si="11"/>
        <v>45678</v>
      </c>
    </row>
    <row r="724" ht="13.5">
      <c r="A724" s="1">
        <f t="shared" si="11"/>
        <v>45679</v>
      </c>
    </row>
    <row r="725" ht="13.5">
      <c r="A725" s="1">
        <f t="shared" si="11"/>
        <v>45680</v>
      </c>
    </row>
    <row r="726" ht="13.5">
      <c r="A726" s="1">
        <f t="shared" si="11"/>
        <v>45681</v>
      </c>
    </row>
    <row r="727" ht="13.5">
      <c r="A727" s="1">
        <f t="shared" si="11"/>
        <v>45682</v>
      </c>
    </row>
    <row r="728" ht="13.5">
      <c r="A728" s="1">
        <f t="shared" si="11"/>
        <v>45683</v>
      </c>
    </row>
    <row r="729" ht="13.5">
      <c r="A729" s="1">
        <f t="shared" si="11"/>
        <v>45684</v>
      </c>
    </row>
    <row r="730" ht="13.5">
      <c r="A730" s="1">
        <f t="shared" si="11"/>
        <v>45685</v>
      </c>
    </row>
    <row r="731" ht="13.5">
      <c r="A731" s="1">
        <f t="shared" si="11"/>
        <v>45686</v>
      </c>
    </row>
    <row r="732" ht="13.5">
      <c r="A732" s="1">
        <f t="shared" si="11"/>
        <v>45687</v>
      </c>
    </row>
    <row r="733" ht="13.5">
      <c r="A733" s="1">
        <f t="shared" si="11"/>
        <v>45688</v>
      </c>
    </row>
    <row r="734" ht="13.5">
      <c r="A734" s="1">
        <f t="shared" si="11"/>
        <v>45689</v>
      </c>
    </row>
    <row r="735" ht="13.5">
      <c r="A735" s="1">
        <f t="shared" si="11"/>
        <v>45690</v>
      </c>
    </row>
    <row r="736" ht="13.5">
      <c r="A736" s="1">
        <f t="shared" si="11"/>
        <v>45691</v>
      </c>
    </row>
    <row r="737" ht="13.5">
      <c r="A737" s="1">
        <f t="shared" si="11"/>
        <v>45692</v>
      </c>
    </row>
    <row r="738" ht="13.5">
      <c r="A738" s="1">
        <f t="shared" si="11"/>
        <v>45693</v>
      </c>
    </row>
    <row r="739" ht="13.5">
      <c r="A739" s="1">
        <f t="shared" si="11"/>
        <v>45694</v>
      </c>
    </row>
    <row r="740" ht="13.5">
      <c r="A740" s="1">
        <f t="shared" si="11"/>
        <v>45695</v>
      </c>
    </row>
    <row r="741" ht="13.5">
      <c r="A741" s="1">
        <f t="shared" si="11"/>
        <v>45696</v>
      </c>
    </row>
    <row r="742" ht="13.5">
      <c r="A742" s="1">
        <f t="shared" si="11"/>
        <v>45697</v>
      </c>
    </row>
    <row r="743" ht="13.5">
      <c r="A743" s="1">
        <f t="shared" si="11"/>
        <v>45698</v>
      </c>
    </row>
    <row r="744" ht="13.5">
      <c r="A744" s="1">
        <f t="shared" si="11"/>
        <v>45699</v>
      </c>
    </row>
    <row r="745" ht="13.5">
      <c r="A745" s="1">
        <f t="shared" si="11"/>
        <v>45700</v>
      </c>
    </row>
    <row r="746" ht="13.5">
      <c r="A746" s="1">
        <f t="shared" si="11"/>
        <v>45701</v>
      </c>
    </row>
    <row r="747" ht="13.5">
      <c r="A747" s="1">
        <f t="shared" si="11"/>
        <v>45702</v>
      </c>
    </row>
    <row r="748" ht="13.5">
      <c r="A748" s="1">
        <f t="shared" si="11"/>
        <v>45703</v>
      </c>
    </row>
    <row r="749" ht="13.5">
      <c r="A749" s="1">
        <f t="shared" si="11"/>
        <v>45704</v>
      </c>
    </row>
    <row r="750" ht="13.5">
      <c r="A750" s="1">
        <f t="shared" si="11"/>
        <v>45705</v>
      </c>
    </row>
    <row r="751" ht="13.5">
      <c r="A751" s="1">
        <f t="shared" si="11"/>
        <v>45706</v>
      </c>
    </row>
    <row r="752" ht="13.5">
      <c r="A752" s="1">
        <f t="shared" si="11"/>
        <v>45707</v>
      </c>
    </row>
    <row r="753" ht="13.5">
      <c r="A753" s="1">
        <f t="shared" si="11"/>
        <v>45708</v>
      </c>
    </row>
    <row r="754" ht="13.5">
      <c r="A754" s="1">
        <f t="shared" si="11"/>
        <v>45709</v>
      </c>
    </row>
    <row r="755" ht="13.5">
      <c r="A755" s="1">
        <f t="shared" si="11"/>
        <v>45710</v>
      </c>
    </row>
    <row r="756" ht="13.5">
      <c r="A756" s="1">
        <f t="shared" si="11"/>
        <v>45711</v>
      </c>
    </row>
    <row r="757" ht="13.5">
      <c r="A757" s="1">
        <f t="shared" si="11"/>
        <v>45712</v>
      </c>
    </row>
    <row r="758" ht="13.5">
      <c r="A758" s="1">
        <f t="shared" si="11"/>
        <v>45713</v>
      </c>
    </row>
    <row r="759" ht="13.5">
      <c r="A759" s="1">
        <f t="shared" si="11"/>
        <v>45714</v>
      </c>
    </row>
    <row r="760" ht="13.5">
      <c r="A760" s="1">
        <f t="shared" si="11"/>
        <v>45715</v>
      </c>
    </row>
    <row r="761" ht="13.5">
      <c r="A761" s="1">
        <f t="shared" si="11"/>
        <v>45716</v>
      </c>
    </row>
    <row r="762" ht="13.5">
      <c r="A762" s="1">
        <f t="shared" si="11"/>
        <v>45717</v>
      </c>
    </row>
    <row r="763" ht="13.5">
      <c r="A763" s="1">
        <f t="shared" si="11"/>
        <v>45718</v>
      </c>
    </row>
    <row r="764" ht="13.5">
      <c r="A764" s="1">
        <f t="shared" si="11"/>
        <v>45719</v>
      </c>
    </row>
    <row r="765" ht="13.5">
      <c r="A765" s="1">
        <f t="shared" si="11"/>
        <v>45720</v>
      </c>
    </row>
    <row r="766" ht="13.5">
      <c r="A766" s="1">
        <f t="shared" si="11"/>
        <v>45721</v>
      </c>
    </row>
    <row r="767" ht="13.5">
      <c r="A767" s="1">
        <f t="shared" si="11"/>
        <v>45722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江端智一</cp:lastModifiedBy>
  <dcterms:created xsi:type="dcterms:W3CDTF">1997-01-08T22:48:59Z</dcterms:created>
  <dcterms:modified xsi:type="dcterms:W3CDTF">2023-02-02T04:35:31Z</dcterms:modified>
  <cp:category/>
  <cp:version/>
  <cp:contentType/>
  <cp:contentStatus/>
</cp:coreProperties>
</file>